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rs\Documents\סמסטר ב_\אגרוטק\"/>
    </mc:Choice>
  </mc:AlternateContent>
  <xr:revisionPtr revIDLastSave="0" documentId="13_ncr:1_{3E72C8E1-6819-4B18-85F5-0C6AE6836EF6}" xr6:coauthVersionLast="47" xr6:coauthVersionMax="47" xr10:uidLastSave="{00000000-0000-0000-0000-000000000000}"/>
  <bookViews>
    <workbookView xWindow="-108" yWindow="-108" windowWidth="23256" windowHeight="12576" xr2:uid="{7D1E2056-0ADD-41D4-A333-2D7CECC1AC30}"/>
  </bookViews>
  <sheets>
    <sheet name="Sheet1" sheetId="1" r:id="rId1"/>
  </sheets>
  <definedNames>
    <definedName name="_xlnm._FilterDatabase" localSheetId="0" hidden="1">Sheet1!$D$2:$D$3058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<sst xmlns="http://schemas.openxmlformats.org/spreadsheetml/2006/main" count="7" uniqueCount="7">
  <si>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HX711 not found.</t>
  </si>
  <si>
    <t>0g</t>
  </si>
  <si>
    <t>100g</t>
  </si>
  <si>
    <t>200g</t>
  </si>
  <si>
    <t>300g</t>
  </si>
  <si>
    <t>ID</t>
  </si>
  <si>
    <t>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</si>
</sst>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Sheet1!$F$2:$F$12273</c:f>
              <c:numCache>
                <c:formatCode>General</c:formatCode>
                <c:ptCount val="12272"/>
                <c:pt idx="0">
                  <c:v>-57057</c:v>
                </c:pt>
                <c:pt idx="1">
                  <c:v>-56952</c:v>
                </c:pt>
                <c:pt idx="2">
                  <c:v>-56904</c:v>
                </c:pt>
                <c:pt idx="3">
                  <c:v>-56893</c:v>
                </c:pt>
                <c:pt idx="4">
                  <c:v>-56873</c:v>
                </c:pt>
                <c:pt idx="5">
                  <c:v>-56818</c:v>
                </c:pt>
                <c:pt idx="6">
                  <c:v>-56816</c:v>
                </c:pt>
                <c:pt idx="7">
                  <c:v>-56809</c:v>
                </c:pt>
                <c:pt idx="8">
                  <c:v>-56803</c:v>
                </c:pt>
                <c:pt idx="9">
                  <c:v>-56719</c:v>
                </c:pt>
                <c:pt idx="10">
                  <c:v>-56718</c:v>
                </c:pt>
                <c:pt idx="11">
                  <c:v>-56707</c:v>
                </c:pt>
                <c:pt idx="12">
                  <c:v>-56700</c:v>
                </c:pt>
                <c:pt idx="13">
                  <c:v>-56693</c:v>
                </c:pt>
                <c:pt idx="14">
                  <c:v>-56681</c:v>
                </c:pt>
                <c:pt idx="15">
                  <c:v>-56650</c:v>
                </c:pt>
                <c:pt idx="16">
                  <c:v>-56645</c:v>
                </c:pt>
                <c:pt idx="17">
                  <c:v>-56635</c:v>
                </c:pt>
                <c:pt idx="18">
                  <c:v>-56614</c:v>
                </c:pt>
                <c:pt idx="19">
                  <c:v>-56601</c:v>
                </c:pt>
                <c:pt idx="20">
                  <c:v>-56596</c:v>
                </c:pt>
                <c:pt idx="21">
                  <c:v>-56593</c:v>
                </c:pt>
                <c:pt idx="22">
                  <c:v>-56589</c:v>
                </c:pt>
                <c:pt idx="23">
                  <c:v>-56577</c:v>
                </c:pt>
                <c:pt idx="24">
                  <c:v>-56575</c:v>
                </c:pt>
                <c:pt idx="25">
                  <c:v>-56572</c:v>
                </c:pt>
                <c:pt idx="26">
                  <c:v>-56564</c:v>
                </c:pt>
                <c:pt idx="27">
                  <c:v>-56553</c:v>
                </c:pt>
                <c:pt idx="28">
                  <c:v>-56533</c:v>
                </c:pt>
                <c:pt idx="29">
                  <c:v>-56519</c:v>
                </c:pt>
                <c:pt idx="30">
                  <c:v>-56515</c:v>
                </c:pt>
                <c:pt idx="31">
                  <c:v>-56500</c:v>
                </c:pt>
                <c:pt idx="32">
                  <c:v>-56493</c:v>
                </c:pt>
                <c:pt idx="33">
                  <c:v>-56491</c:v>
                </c:pt>
                <c:pt idx="34">
                  <c:v>-56464</c:v>
                </c:pt>
                <c:pt idx="35">
                  <c:v>-56460</c:v>
                </c:pt>
                <c:pt idx="36">
                  <c:v>-56454</c:v>
                </c:pt>
                <c:pt idx="37">
                  <c:v>-56429</c:v>
                </c:pt>
                <c:pt idx="38">
                  <c:v>-56422</c:v>
                </c:pt>
                <c:pt idx="39">
                  <c:v>-56403</c:v>
                </c:pt>
                <c:pt idx="40">
                  <c:v>-56390</c:v>
                </c:pt>
                <c:pt idx="41">
                  <c:v>-56384</c:v>
                </c:pt>
                <c:pt idx="42">
                  <c:v>-56383</c:v>
                </c:pt>
                <c:pt idx="43">
                  <c:v>-56371</c:v>
                </c:pt>
                <c:pt idx="44">
                  <c:v>-56356</c:v>
                </c:pt>
                <c:pt idx="45">
                  <c:v>-56342</c:v>
                </c:pt>
                <c:pt idx="46">
                  <c:v>-56342</c:v>
                </c:pt>
                <c:pt idx="47">
                  <c:v>-56336</c:v>
                </c:pt>
                <c:pt idx="48">
                  <c:v>-56336</c:v>
                </c:pt>
                <c:pt idx="49">
                  <c:v>-56330</c:v>
                </c:pt>
                <c:pt idx="50">
                  <c:v>-56323</c:v>
                </c:pt>
                <c:pt idx="51">
                  <c:v>-56322</c:v>
                </c:pt>
                <c:pt idx="52">
                  <c:v>-56297</c:v>
                </c:pt>
                <c:pt idx="53">
                  <c:v>-56283</c:v>
                </c:pt>
                <c:pt idx="54">
                  <c:v>-56282</c:v>
                </c:pt>
                <c:pt idx="55">
                  <c:v>-56268</c:v>
                </c:pt>
                <c:pt idx="56">
                  <c:v>-56254</c:v>
                </c:pt>
                <c:pt idx="57">
                  <c:v>-56252</c:v>
                </c:pt>
                <c:pt idx="58">
                  <c:v>-56252</c:v>
                </c:pt>
                <c:pt idx="59">
                  <c:v>-56248</c:v>
                </c:pt>
                <c:pt idx="60">
                  <c:v>-56247</c:v>
                </c:pt>
                <c:pt idx="61">
                  <c:v>-56245</c:v>
                </c:pt>
                <c:pt idx="62">
                  <c:v>-56241</c:v>
                </c:pt>
                <c:pt idx="63">
                  <c:v>-56241</c:v>
                </c:pt>
                <c:pt idx="64">
                  <c:v>-56236</c:v>
                </c:pt>
                <c:pt idx="65">
                  <c:v>-56236</c:v>
                </c:pt>
                <c:pt idx="66">
                  <c:v>-56234</c:v>
                </c:pt>
                <c:pt idx="67">
                  <c:v>-56230</c:v>
                </c:pt>
                <c:pt idx="68">
                  <c:v>-56229</c:v>
                </c:pt>
                <c:pt idx="69">
                  <c:v>-56227</c:v>
                </c:pt>
                <c:pt idx="70">
                  <c:v>-56227</c:v>
                </c:pt>
                <c:pt idx="71">
                  <c:v>-56227</c:v>
                </c:pt>
                <c:pt idx="72">
                  <c:v>-56227</c:v>
                </c:pt>
                <c:pt idx="73">
                  <c:v>-56221</c:v>
                </c:pt>
                <c:pt idx="74">
                  <c:v>-56218</c:v>
                </c:pt>
                <c:pt idx="75">
                  <c:v>-56217</c:v>
                </c:pt>
                <c:pt idx="76">
                  <c:v>-56214</c:v>
                </c:pt>
                <c:pt idx="77">
                  <c:v>-56213</c:v>
                </c:pt>
                <c:pt idx="78">
                  <c:v>-56212</c:v>
                </c:pt>
                <c:pt idx="79">
                  <c:v>-56211</c:v>
                </c:pt>
                <c:pt idx="80">
                  <c:v>-56211</c:v>
                </c:pt>
                <c:pt idx="81">
                  <c:v>-56211</c:v>
                </c:pt>
                <c:pt idx="82">
                  <c:v>-56209</c:v>
                </c:pt>
                <c:pt idx="83">
                  <c:v>-56208</c:v>
                </c:pt>
                <c:pt idx="84">
                  <c:v>-56205</c:v>
                </c:pt>
                <c:pt idx="85">
                  <c:v>-56205</c:v>
                </c:pt>
                <c:pt idx="86">
                  <c:v>-56203</c:v>
                </c:pt>
                <c:pt idx="87">
                  <c:v>-56200</c:v>
                </c:pt>
                <c:pt idx="88">
                  <c:v>-56199</c:v>
                </c:pt>
                <c:pt idx="89">
                  <c:v>-56198</c:v>
                </c:pt>
                <c:pt idx="90">
                  <c:v>-56198</c:v>
                </c:pt>
                <c:pt idx="91">
                  <c:v>-56197</c:v>
                </c:pt>
                <c:pt idx="92">
                  <c:v>-56196</c:v>
                </c:pt>
                <c:pt idx="93">
                  <c:v>-56195</c:v>
                </c:pt>
                <c:pt idx="94">
                  <c:v>-56191</c:v>
                </c:pt>
                <c:pt idx="95">
                  <c:v>-56189</c:v>
                </c:pt>
                <c:pt idx="96">
                  <c:v>-56188</c:v>
                </c:pt>
                <c:pt idx="97">
                  <c:v>-56186</c:v>
                </c:pt>
                <c:pt idx="98">
                  <c:v>-56186</c:v>
                </c:pt>
                <c:pt idx="99">
                  <c:v>-56184</c:v>
                </c:pt>
                <c:pt idx="100">
                  <c:v>-56183</c:v>
                </c:pt>
                <c:pt idx="101">
                  <c:v>-56182</c:v>
                </c:pt>
                <c:pt idx="102">
                  <c:v>-56181</c:v>
                </c:pt>
                <c:pt idx="103">
                  <c:v>-56181</c:v>
                </c:pt>
                <c:pt idx="104">
                  <c:v>-56176</c:v>
                </c:pt>
                <c:pt idx="105">
                  <c:v>-56173</c:v>
                </c:pt>
                <c:pt idx="106">
                  <c:v>-56167</c:v>
                </c:pt>
                <c:pt idx="107">
                  <c:v>-56167</c:v>
                </c:pt>
                <c:pt idx="108">
                  <c:v>-56167</c:v>
                </c:pt>
                <c:pt idx="109">
                  <c:v>-56167</c:v>
                </c:pt>
                <c:pt idx="110">
                  <c:v>-56162</c:v>
                </c:pt>
                <c:pt idx="111">
                  <c:v>-56161</c:v>
                </c:pt>
                <c:pt idx="112">
                  <c:v>-56161</c:v>
                </c:pt>
                <c:pt idx="113">
                  <c:v>-56160</c:v>
                </c:pt>
                <c:pt idx="114">
                  <c:v>-56160</c:v>
                </c:pt>
                <c:pt idx="115">
                  <c:v>-56158</c:v>
                </c:pt>
                <c:pt idx="116">
                  <c:v>-56152</c:v>
                </c:pt>
                <c:pt idx="117">
                  <c:v>-56150</c:v>
                </c:pt>
                <c:pt idx="118">
                  <c:v>-56149</c:v>
                </c:pt>
                <c:pt idx="119">
                  <c:v>-56144</c:v>
                </c:pt>
                <c:pt idx="120">
                  <c:v>-56142</c:v>
                </c:pt>
                <c:pt idx="121">
                  <c:v>-56141</c:v>
                </c:pt>
                <c:pt idx="122">
                  <c:v>-56139</c:v>
                </c:pt>
                <c:pt idx="123">
                  <c:v>-56138</c:v>
                </c:pt>
                <c:pt idx="124">
                  <c:v>-56138</c:v>
                </c:pt>
                <c:pt idx="125">
                  <c:v>-56136</c:v>
                </c:pt>
                <c:pt idx="126">
                  <c:v>-56134</c:v>
                </c:pt>
                <c:pt idx="127">
                  <c:v>-56134</c:v>
                </c:pt>
                <c:pt idx="128">
                  <c:v>-56134</c:v>
                </c:pt>
                <c:pt idx="129">
                  <c:v>-56133</c:v>
                </c:pt>
                <c:pt idx="130">
                  <c:v>-56130</c:v>
                </c:pt>
                <c:pt idx="131">
                  <c:v>-56128</c:v>
                </c:pt>
                <c:pt idx="132">
                  <c:v>-56126</c:v>
                </c:pt>
                <c:pt idx="133">
                  <c:v>-56122</c:v>
                </c:pt>
                <c:pt idx="134">
                  <c:v>-56117</c:v>
                </c:pt>
                <c:pt idx="135">
                  <c:v>-56116</c:v>
                </c:pt>
                <c:pt idx="136">
                  <c:v>-56115</c:v>
                </c:pt>
                <c:pt idx="137">
                  <c:v>-56115</c:v>
                </c:pt>
                <c:pt idx="138">
                  <c:v>-56113</c:v>
                </c:pt>
                <c:pt idx="139">
                  <c:v>-56109</c:v>
                </c:pt>
                <c:pt idx="140">
                  <c:v>-56109</c:v>
                </c:pt>
                <c:pt idx="141">
                  <c:v>-56108</c:v>
                </c:pt>
                <c:pt idx="142">
                  <c:v>-56101</c:v>
                </c:pt>
                <c:pt idx="143">
                  <c:v>-56098</c:v>
                </c:pt>
                <c:pt idx="144">
                  <c:v>-56097</c:v>
                </c:pt>
                <c:pt idx="145">
                  <c:v>-56094</c:v>
                </c:pt>
                <c:pt idx="146">
                  <c:v>-56093</c:v>
                </c:pt>
                <c:pt idx="147">
                  <c:v>-56087</c:v>
                </c:pt>
                <c:pt idx="148">
                  <c:v>-56086</c:v>
                </c:pt>
                <c:pt idx="149">
                  <c:v>-56086</c:v>
                </c:pt>
                <c:pt idx="150">
                  <c:v>-56081</c:v>
                </c:pt>
                <c:pt idx="151">
                  <c:v>-56081</c:v>
                </c:pt>
                <c:pt idx="152">
                  <c:v>-56079</c:v>
                </c:pt>
                <c:pt idx="153">
                  <c:v>-56077</c:v>
                </c:pt>
                <c:pt idx="154">
                  <c:v>-56072</c:v>
                </c:pt>
                <c:pt idx="155">
                  <c:v>-56072</c:v>
                </c:pt>
                <c:pt idx="156">
                  <c:v>-56069</c:v>
                </c:pt>
                <c:pt idx="157">
                  <c:v>-56064</c:v>
                </c:pt>
                <c:pt idx="158">
                  <c:v>-56047</c:v>
                </c:pt>
                <c:pt idx="159">
                  <c:v>-56046</c:v>
                </c:pt>
                <c:pt idx="160">
                  <c:v>-56044</c:v>
                </c:pt>
                <c:pt idx="161">
                  <c:v>-56034</c:v>
                </c:pt>
                <c:pt idx="162">
                  <c:v>-56033</c:v>
                </c:pt>
                <c:pt idx="163">
                  <c:v>-56033</c:v>
                </c:pt>
                <c:pt idx="164">
                  <c:v>-56032</c:v>
                </c:pt>
                <c:pt idx="165">
                  <c:v>-56028</c:v>
                </c:pt>
                <c:pt idx="166">
                  <c:v>-56024</c:v>
                </c:pt>
                <c:pt idx="167">
                  <c:v>-56018</c:v>
                </c:pt>
                <c:pt idx="168">
                  <c:v>-56018</c:v>
                </c:pt>
                <c:pt idx="169">
                  <c:v>-56016</c:v>
                </c:pt>
                <c:pt idx="170">
                  <c:v>-56016</c:v>
                </c:pt>
                <c:pt idx="171">
                  <c:v>-56012</c:v>
                </c:pt>
                <c:pt idx="172">
                  <c:v>-56010</c:v>
                </c:pt>
                <c:pt idx="173">
                  <c:v>-56007</c:v>
                </c:pt>
                <c:pt idx="174">
                  <c:v>-56007</c:v>
                </c:pt>
                <c:pt idx="175">
                  <c:v>-56001</c:v>
                </c:pt>
                <c:pt idx="176">
                  <c:v>-55999</c:v>
                </c:pt>
                <c:pt idx="177">
                  <c:v>-55999</c:v>
                </c:pt>
                <c:pt idx="178">
                  <c:v>-55994</c:v>
                </c:pt>
                <c:pt idx="179">
                  <c:v>-55993</c:v>
                </c:pt>
                <c:pt idx="180">
                  <c:v>-55991</c:v>
                </c:pt>
                <c:pt idx="181">
                  <c:v>-55991</c:v>
                </c:pt>
                <c:pt idx="182">
                  <c:v>-55990</c:v>
                </c:pt>
                <c:pt idx="183">
                  <c:v>-55989</c:v>
                </c:pt>
                <c:pt idx="184">
                  <c:v>-55983</c:v>
                </c:pt>
                <c:pt idx="185">
                  <c:v>-55979</c:v>
                </c:pt>
                <c:pt idx="186">
                  <c:v>-55977</c:v>
                </c:pt>
                <c:pt idx="187">
                  <c:v>-55976</c:v>
                </c:pt>
                <c:pt idx="188">
                  <c:v>-55972</c:v>
                </c:pt>
                <c:pt idx="189">
                  <c:v>-55967</c:v>
                </c:pt>
                <c:pt idx="190">
                  <c:v>-55966</c:v>
                </c:pt>
                <c:pt idx="191">
                  <c:v>-55963</c:v>
                </c:pt>
                <c:pt idx="192">
                  <c:v>-55961</c:v>
                </c:pt>
                <c:pt idx="193">
                  <c:v>-55955</c:v>
                </c:pt>
                <c:pt idx="194">
                  <c:v>-55951</c:v>
                </c:pt>
                <c:pt idx="195">
                  <c:v>-55947</c:v>
                </c:pt>
                <c:pt idx="196">
                  <c:v>-55944</c:v>
                </c:pt>
                <c:pt idx="197">
                  <c:v>-55943</c:v>
                </c:pt>
                <c:pt idx="198">
                  <c:v>-55942</c:v>
                </c:pt>
                <c:pt idx="199">
                  <c:v>-55939</c:v>
                </c:pt>
                <c:pt idx="200">
                  <c:v>-55939</c:v>
                </c:pt>
                <c:pt idx="201">
                  <c:v>-55938</c:v>
                </c:pt>
                <c:pt idx="202">
                  <c:v>-55938</c:v>
                </c:pt>
                <c:pt idx="203">
                  <c:v>-55937</c:v>
                </c:pt>
                <c:pt idx="204">
                  <c:v>-55929</c:v>
                </c:pt>
                <c:pt idx="205">
                  <c:v>-55922</c:v>
                </c:pt>
                <c:pt idx="206">
                  <c:v>-55921</c:v>
                </c:pt>
                <c:pt idx="207">
                  <c:v>-55916</c:v>
                </c:pt>
                <c:pt idx="208">
                  <c:v>-55915</c:v>
                </c:pt>
                <c:pt idx="209">
                  <c:v>-55909</c:v>
                </c:pt>
                <c:pt idx="210">
                  <c:v>-55905</c:v>
                </c:pt>
                <c:pt idx="211">
                  <c:v>-55900</c:v>
                </c:pt>
                <c:pt idx="212">
                  <c:v>-55891</c:v>
                </c:pt>
                <c:pt idx="213">
                  <c:v>-55891</c:v>
                </c:pt>
                <c:pt idx="214">
                  <c:v>-55889</c:v>
                </c:pt>
                <c:pt idx="215">
                  <c:v>-55888</c:v>
                </c:pt>
                <c:pt idx="216">
                  <c:v>-55885</c:v>
                </c:pt>
                <c:pt idx="217">
                  <c:v>-55885</c:v>
                </c:pt>
                <c:pt idx="218">
                  <c:v>-55875</c:v>
                </c:pt>
                <c:pt idx="219">
                  <c:v>-55873</c:v>
                </c:pt>
                <c:pt idx="220">
                  <c:v>-55873</c:v>
                </c:pt>
                <c:pt idx="221">
                  <c:v>-55870</c:v>
                </c:pt>
                <c:pt idx="222">
                  <c:v>-55865</c:v>
                </c:pt>
                <c:pt idx="223">
                  <c:v>-55864</c:v>
                </c:pt>
                <c:pt idx="224">
                  <c:v>-55861</c:v>
                </c:pt>
                <c:pt idx="225">
                  <c:v>-55854</c:v>
                </c:pt>
                <c:pt idx="226">
                  <c:v>-55851</c:v>
                </c:pt>
                <c:pt idx="227">
                  <c:v>-55845</c:v>
                </c:pt>
                <c:pt idx="228">
                  <c:v>-55844</c:v>
                </c:pt>
                <c:pt idx="229">
                  <c:v>-55840</c:v>
                </c:pt>
                <c:pt idx="230">
                  <c:v>-55840</c:v>
                </c:pt>
                <c:pt idx="231">
                  <c:v>-55835</c:v>
                </c:pt>
                <c:pt idx="232">
                  <c:v>-55833</c:v>
                </c:pt>
                <c:pt idx="233">
                  <c:v>-55833</c:v>
                </c:pt>
                <c:pt idx="234">
                  <c:v>-55833</c:v>
                </c:pt>
                <c:pt idx="235">
                  <c:v>-55826</c:v>
                </c:pt>
                <c:pt idx="236">
                  <c:v>-55817</c:v>
                </c:pt>
                <c:pt idx="237">
                  <c:v>-55811</c:v>
                </c:pt>
                <c:pt idx="238">
                  <c:v>-55806</c:v>
                </c:pt>
                <c:pt idx="239">
                  <c:v>-55787</c:v>
                </c:pt>
                <c:pt idx="240">
                  <c:v>-55786</c:v>
                </c:pt>
                <c:pt idx="241">
                  <c:v>-55785</c:v>
                </c:pt>
                <c:pt idx="242">
                  <c:v>-55783</c:v>
                </c:pt>
                <c:pt idx="243">
                  <c:v>-55779</c:v>
                </c:pt>
                <c:pt idx="244">
                  <c:v>-55774</c:v>
                </c:pt>
                <c:pt idx="245">
                  <c:v>-55760</c:v>
                </c:pt>
                <c:pt idx="246">
                  <c:v>-55757</c:v>
                </c:pt>
                <c:pt idx="247">
                  <c:v>-55757</c:v>
                </c:pt>
                <c:pt idx="248">
                  <c:v>-55751</c:v>
                </c:pt>
                <c:pt idx="249">
                  <c:v>-55748</c:v>
                </c:pt>
                <c:pt idx="250">
                  <c:v>-55745</c:v>
                </c:pt>
                <c:pt idx="251">
                  <c:v>-55734</c:v>
                </c:pt>
                <c:pt idx="252">
                  <c:v>-55729</c:v>
                </c:pt>
                <c:pt idx="253">
                  <c:v>-55725</c:v>
                </c:pt>
                <c:pt idx="254">
                  <c:v>-55723</c:v>
                </c:pt>
                <c:pt idx="255">
                  <c:v>-55723</c:v>
                </c:pt>
                <c:pt idx="256">
                  <c:v>-55721</c:v>
                </c:pt>
                <c:pt idx="257">
                  <c:v>-55721</c:v>
                </c:pt>
                <c:pt idx="258">
                  <c:v>-55717</c:v>
                </c:pt>
                <c:pt idx="259">
                  <c:v>-55717</c:v>
                </c:pt>
                <c:pt idx="260">
                  <c:v>-55714</c:v>
                </c:pt>
                <c:pt idx="261">
                  <c:v>-55710</c:v>
                </c:pt>
                <c:pt idx="262">
                  <c:v>-55709</c:v>
                </c:pt>
                <c:pt idx="263">
                  <c:v>-55705</c:v>
                </c:pt>
                <c:pt idx="264">
                  <c:v>-55694</c:v>
                </c:pt>
                <c:pt idx="265">
                  <c:v>-55692</c:v>
                </c:pt>
                <c:pt idx="266">
                  <c:v>-55691</c:v>
                </c:pt>
                <c:pt idx="267">
                  <c:v>-55685</c:v>
                </c:pt>
                <c:pt idx="268">
                  <c:v>-55684</c:v>
                </c:pt>
                <c:pt idx="269">
                  <c:v>-55675</c:v>
                </c:pt>
                <c:pt idx="270">
                  <c:v>-55661</c:v>
                </c:pt>
                <c:pt idx="271">
                  <c:v>-55655</c:v>
                </c:pt>
                <c:pt idx="272">
                  <c:v>-55654</c:v>
                </c:pt>
                <c:pt idx="273">
                  <c:v>-55653</c:v>
                </c:pt>
                <c:pt idx="274">
                  <c:v>-55651</c:v>
                </c:pt>
                <c:pt idx="275">
                  <c:v>-55650</c:v>
                </c:pt>
                <c:pt idx="276">
                  <c:v>-55649</c:v>
                </c:pt>
                <c:pt idx="277">
                  <c:v>-55649</c:v>
                </c:pt>
                <c:pt idx="278">
                  <c:v>-55646</c:v>
                </c:pt>
                <c:pt idx="279">
                  <c:v>-55644</c:v>
                </c:pt>
                <c:pt idx="280">
                  <c:v>-55641</c:v>
                </c:pt>
                <c:pt idx="281">
                  <c:v>-55640</c:v>
                </c:pt>
                <c:pt idx="282">
                  <c:v>-55640</c:v>
                </c:pt>
                <c:pt idx="283">
                  <c:v>-55636</c:v>
                </c:pt>
                <c:pt idx="284">
                  <c:v>-55635</c:v>
                </c:pt>
                <c:pt idx="285">
                  <c:v>-55634</c:v>
                </c:pt>
                <c:pt idx="286">
                  <c:v>-55632</c:v>
                </c:pt>
                <c:pt idx="287">
                  <c:v>-55631</c:v>
                </c:pt>
                <c:pt idx="288">
                  <c:v>-55631</c:v>
                </c:pt>
                <c:pt idx="289">
                  <c:v>-55630</c:v>
                </c:pt>
                <c:pt idx="290">
                  <c:v>-55627</c:v>
                </c:pt>
                <c:pt idx="291">
                  <c:v>-55625</c:v>
                </c:pt>
                <c:pt idx="292">
                  <c:v>-55623</c:v>
                </c:pt>
                <c:pt idx="293">
                  <c:v>-55622</c:v>
                </c:pt>
                <c:pt idx="294">
                  <c:v>-55622</c:v>
                </c:pt>
                <c:pt idx="295">
                  <c:v>-55621</c:v>
                </c:pt>
                <c:pt idx="296">
                  <c:v>-55619</c:v>
                </c:pt>
                <c:pt idx="297">
                  <c:v>-55619</c:v>
                </c:pt>
                <c:pt idx="298">
                  <c:v>-55619</c:v>
                </c:pt>
                <c:pt idx="299">
                  <c:v>-55617</c:v>
                </c:pt>
                <c:pt idx="300">
                  <c:v>-55617</c:v>
                </c:pt>
                <c:pt idx="301">
                  <c:v>-55616</c:v>
                </c:pt>
                <c:pt idx="302">
                  <c:v>-55615</c:v>
                </c:pt>
                <c:pt idx="303">
                  <c:v>-55615</c:v>
                </c:pt>
                <c:pt idx="304">
                  <c:v>-55614</c:v>
                </c:pt>
                <c:pt idx="305">
                  <c:v>-55614</c:v>
                </c:pt>
                <c:pt idx="306">
                  <c:v>-55612</c:v>
                </c:pt>
                <c:pt idx="307">
                  <c:v>-55612</c:v>
                </c:pt>
                <c:pt idx="308">
                  <c:v>-55608</c:v>
                </c:pt>
                <c:pt idx="309">
                  <c:v>-55607</c:v>
                </c:pt>
                <c:pt idx="310">
                  <c:v>-55606</c:v>
                </c:pt>
                <c:pt idx="311">
                  <c:v>-55606</c:v>
                </c:pt>
                <c:pt idx="312">
                  <c:v>-55605</c:v>
                </c:pt>
                <c:pt idx="313">
                  <c:v>-55601</c:v>
                </c:pt>
                <c:pt idx="314">
                  <c:v>-55599</c:v>
                </c:pt>
                <c:pt idx="315">
                  <c:v>-55596</c:v>
                </c:pt>
                <c:pt idx="316">
                  <c:v>-55591</c:v>
                </c:pt>
                <c:pt idx="317">
                  <c:v>-55586</c:v>
                </c:pt>
                <c:pt idx="318">
                  <c:v>-55586</c:v>
                </c:pt>
                <c:pt idx="319">
                  <c:v>-55584</c:v>
                </c:pt>
                <c:pt idx="320">
                  <c:v>-55581</c:v>
                </c:pt>
                <c:pt idx="321">
                  <c:v>-55581</c:v>
                </c:pt>
                <c:pt idx="322">
                  <c:v>-55572</c:v>
                </c:pt>
                <c:pt idx="323">
                  <c:v>-55567</c:v>
                </c:pt>
                <c:pt idx="324">
                  <c:v>-55565</c:v>
                </c:pt>
                <c:pt idx="325">
                  <c:v>-55565</c:v>
                </c:pt>
                <c:pt idx="326">
                  <c:v>-55564</c:v>
                </c:pt>
                <c:pt idx="327">
                  <c:v>-55560</c:v>
                </c:pt>
                <c:pt idx="328">
                  <c:v>-55557</c:v>
                </c:pt>
                <c:pt idx="329">
                  <c:v>-55556</c:v>
                </c:pt>
                <c:pt idx="330">
                  <c:v>-55555</c:v>
                </c:pt>
                <c:pt idx="331">
                  <c:v>-55554</c:v>
                </c:pt>
                <c:pt idx="332">
                  <c:v>-55551</c:v>
                </c:pt>
                <c:pt idx="333">
                  <c:v>-55546</c:v>
                </c:pt>
                <c:pt idx="334">
                  <c:v>-55545</c:v>
                </c:pt>
                <c:pt idx="335">
                  <c:v>-55542</c:v>
                </c:pt>
                <c:pt idx="336">
                  <c:v>-55540</c:v>
                </c:pt>
                <c:pt idx="337">
                  <c:v>-55539</c:v>
                </c:pt>
                <c:pt idx="338">
                  <c:v>-55538</c:v>
                </c:pt>
                <c:pt idx="339">
                  <c:v>-55535</c:v>
                </c:pt>
                <c:pt idx="340">
                  <c:v>-55534</c:v>
                </c:pt>
                <c:pt idx="341">
                  <c:v>-55530</c:v>
                </c:pt>
                <c:pt idx="342">
                  <c:v>-55525</c:v>
                </c:pt>
                <c:pt idx="343">
                  <c:v>-55523</c:v>
                </c:pt>
                <c:pt idx="344">
                  <c:v>-55521</c:v>
                </c:pt>
                <c:pt idx="345">
                  <c:v>-55519</c:v>
                </c:pt>
                <c:pt idx="346">
                  <c:v>-55519</c:v>
                </c:pt>
                <c:pt idx="347">
                  <c:v>-55514</c:v>
                </c:pt>
                <c:pt idx="348">
                  <c:v>-55512</c:v>
                </c:pt>
                <c:pt idx="349">
                  <c:v>-55512</c:v>
                </c:pt>
                <c:pt idx="350">
                  <c:v>-55504</c:v>
                </c:pt>
                <c:pt idx="351">
                  <c:v>-55502</c:v>
                </c:pt>
                <c:pt idx="352">
                  <c:v>-55502</c:v>
                </c:pt>
                <c:pt idx="353">
                  <c:v>-55497</c:v>
                </c:pt>
                <c:pt idx="354">
                  <c:v>-55497</c:v>
                </c:pt>
                <c:pt idx="355">
                  <c:v>-55497</c:v>
                </c:pt>
                <c:pt idx="356">
                  <c:v>-55496</c:v>
                </c:pt>
                <c:pt idx="357">
                  <c:v>-55494</c:v>
                </c:pt>
                <c:pt idx="358">
                  <c:v>-55489</c:v>
                </c:pt>
                <c:pt idx="359">
                  <c:v>-55487</c:v>
                </c:pt>
                <c:pt idx="360">
                  <c:v>-55482</c:v>
                </c:pt>
                <c:pt idx="361">
                  <c:v>-55480</c:v>
                </c:pt>
                <c:pt idx="362">
                  <c:v>-55478</c:v>
                </c:pt>
                <c:pt idx="363">
                  <c:v>-55476</c:v>
                </c:pt>
                <c:pt idx="364">
                  <c:v>-55476</c:v>
                </c:pt>
                <c:pt idx="365">
                  <c:v>-55475</c:v>
                </c:pt>
                <c:pt idx="366">
                  <c:v>-55473</c:v>
                </c:pt>
                <c:pt idx="367">
                  <c:v>-55472</c:v>
                </c:pt>
                <c:pt idx="368">
                  <c:v>-55460</c:v>
                </c:pt>
                <c:pt idx="369">
                  <c:v>-55458</c:v>
                </c:pt>
                <c:pt idx="370">
                  <c:v>-55458</c:v>
                </c:pt>
                <c:pt idx="371">
                  <c:v>-55458</c:v>
                </c:pt>
                <c:pt idx="372">
                  <c:v>-55453</c:v>
                </c:pt>
                <c:pt idx="373">
                  <c:v>-55444</c:v>
                </c:pt>
                <c:pt idx="374">
                  <c:v>-55442</c:v>
                </c:pt>
                <c:pt idx="375">
                  <c:v>-55440</c:v>
                </c:pt>
                <c:pt idx="376">
                  <c:v>-55439</c:v>
                </c:pt>
                <c:pt idx="377">
                  <c:v>-55433</c:v>
                </c:pt>
                <c:pt idx="378">
                  <c:v>-55432</c:v>
                </c:pt>
                <c:pt idx="379">
                  <c:v>-55431</c:v>
                </c:pt>
                <c:pt idx="380">
                  <c:v>-55430</c:v>
                </c:pt>
                <c:pt idx="381">
                  <c:v>-55429</c:v>
                </c:pt>
                <c:pt idx="382">
                  <c:v>-55426</c:v>
                </c:pt>
                <c:pt idx="383">
                  <c:v>-55426</c:v>
                </c:pt>
                <c:pt idx="384">
                  <c:v>-55425</c:v>
                </c:pt>
                <c:pt idx="385">
                  <c:v>-55424</c:v>
                </c:pt>
                <c:pt idx="386">
                  <c:v>-55424</c:v>
                </c:pt>
                <c:pt idx="387">
                  <c:v>-55424</c:v>
                </c:pt>
                <c:pt idx="388">
                  <c:v>-55421</c:v>
                </c:pt>
                <c:pt idx="389">
                  <c:v>-55421</c:v>
                </c:pt>
                <c:pt idx="390">
                  <c:v>-55420</c:v>
                </c:pt>
                <c:pt idx="391">
                  <c:v>-55420</c:v>
                </c:pt>
                <c:pt idx="392">
                  <c:v>-55419</c:v>
                </c:pt>
                <c:pt idx="393">
                  <c:v>-55418</c:v>
                </c:pt>
                <c:pt idx="394">
                  <c:v>-55418</c:v>
                </c:pt>
                <c:pt idx="395">
                  <c:v>-55415</c:v>
                </c:pt>
                <c:pt idx="396">
                  <c:v>-55412</c:v>
                </c:pt>
                <c:pt idx="397">
                  <c:v>-55411</c:v>
                </c:pt>
                <c:pt idx="398">
                  <c:v>-55410</c:v>
                </c:pt>
                <c:pt idx="399">
                  <c:v>-55409</c:v>
                </c:pt>
                <c:pt idx="400">
                  <c:v>-55408</c:v>
                </c:pt>
                <c:pt idx="401">
                  <c:v>-55404</c:v>
                </c:pt>
                <c:pt idx="402">
                  <c:v>-55404</c:v>
                </c:pt>
                <c:pt idx="403">
                  <c:v>-55402</c:v>
                </c:pt>
                <c:pt idx="404">
                  <c:v>-55400</c:v>
                </c:pt>
                <c:pt idx="405">
                  <c:v>-55399</c:v>
                </c:pt>
                <c:pt idx="406">
                  <c:v>-55397</c:v>
                </c:pt>
                <c:pt idx="407">
                  <c:v>-55397</c:v>
                </c:pt>
                <c:pt idx="408">
                  <c:v>-55393</c:v>
                </c:pt>
                <c:pt idx="409">
                  <c:v>-55392</c:v>
                </c:pt>
                <c:pt idx="410">
                  <c:v>-55391</c:v>
                </c:pt>
                <c:pt idx="411">
                  <c:v>-55388</c:v>
                </c:pt>
                <c:pt idx="412">
                  <c:v>-55387</c:v>
                </c:pt>
                <c:pt idx="413">
                  <c:v>-55387</c:v>
                </c:pt>
                <c:pt idx="414">
                  <c:v>-55385</c:v>
                </c:pt>
                <c:pt idx="415">
                  <c:v>-55385</c:v>
                </c:pt>
                <c:pt idx="416">
                  <c:v>-55385</c:v>
                </c:pt>
                <c:pt idx="417">
                  <c:v>-55384</c:v>
                </c:pt>
                <c:pt idx="418">
                  <c:v>-55383</c:v>
                </c:pt>
                <c:pt idx="419">
                  <c:v>-55382</c:v>
                </c:pt>
                <c:pt idx="420">
                  <c:v>-55382</c:v>
                </c:pt>
                <c:pt idx="421">
                  <c:v>-55381</c:v>
                </c:pt>
                <c:pt idx="422">
                  <c:v>-55381</c:v>
                </c:pt>
                <c:pt idx="423">
                  <c:v>-55381</c:v>
                </c:pt>
                <c:pt idx="424">
                  <c:v>-55381</c:v>
                </c:pt>
                <c:pt idx="425">
                  <c:v>-55380</c:v>
                </c:pt>
                <c:pt idx="426">
                  <c:v>-55379</c:v>
                </c:pt>
                <c:pt idx="427">
                  <c:v>-55378</c:v>
                </c:pt>
                <c:pt idx="428">
                  <c:v>-55377</c:v>
                </c:pt>
                <c:pt idx="429">
                  <c:v>-55377</c:v>
                </c:pt>
                <c:pt idx="430">
                  <c:v>-55376</c:v>
                </c:pt>
                <c:pt idx="431">
                  <c:v>-55375</c:v>
                </c:pt>
                <c:pt idx="432">
                  <c:v>-55374</c:v>
                </c:pt>
                <c:pt idx="433">
                  <c:v>-55373</c:v>
                </c:pt>
                <c:pt idx="434">
                  <c:v>-55373</c:v>
                </c:pt>
                <c:pt idx="435">
                  <c:v>-55372</c:v>
                </c:pt>
                <c:pt idx="436">
                  <c:v>-55369</c:v>
                </c:pt>
                <c:pt idx="437">
                  <c:v>-55368</c:v>
                </c:pt>
                <c:pt idx="438">
                  <c:v>-55368</c:v>
                </c:pt>
                <c:pt idx="439">
                  <c:v>-55367</c:v>
                </c:pt>
                <c:pt idx="440">
                  <c:v>-55367</c:v>
                </c:pt>
                <c:pt idx="441">
                  <c:v>-55366</c:v>
                </c:pt>
                <c:pt idx="442">
                  <c:v>-55363</c:v>
                </c:pt>
                <c:pt idx="443">
                  <c:v>-55363</c:v>
                </c:pt>
                <c:pt idx="444">
                  <c:v>-55361</c:v>
                </c:pt>
                <c:pt idx="445">
                  <c:v>-55360</c:v>
                </c:pt>
                <c:pt idx="446">
                  <c:v>-55355</c:v>
                </c:pt>
                <c:pt idx="447">
                  <c:v>-55355</c:v>
                </c:pt>
                <c:pt idx="448">
                  <c:v>-55354</c:v>
                </c:pt>
                <c:pt idx="449">
                  <c:v>-55354</c:v>
                </c:pt>
                <c:pt idx="450">
                  <c:v>-55352</c:v>
                </c:pt>
                <c:pt idx="451">
                  <c:v>-55351</c:v>
                </c:pt>
                <c:pt idx="452">
                  <c:v>-55351</c:v>
                </c:pt>
                <c:pt idx="453">
                  <c:v>-55349</c:v>
                </c:pt>
                <c:pt idx="454">
                  <c:v>-55349</c:v>
                </c:pt>
                <c:pt idx="455">
                  <c:v>-55348</c:v>
                </c:pt>
                <c:pt idx="456">
                  <c:v>-55348</c:v>
                </c:pt>
                <c:pt idx="457">
                  <c:v>-55348</c:v>
                </c:pt>
                <c:pt idx="458">
                  <c:v>-55347</c:v>
                </c:pt>
                <c:pt idx="459">
                  <c:v>-55347</c:v>
                </c:pt>
                <c:pt idx="460">
                  <c:v>-55344</c:v>
                </c:pt>
                <c:pt idx="461">
                  <c:v>-55343</c:v>
                </c:pt>
                <c:pt idx="462">
                  <c:v>-55341</c:v>
                </c:pt>
                <c:pt idx="463">
                  <c:v>-55339</c:v>
                </c:pt>
                <c:pt idx="464">
                  <c:v>-55337</c:v>
                </c:pt>
                <c:pt idx="465">
                  <c:v>-55336</c:v>
                </c:pt>
                <c:pt idx="466">
                  <c:v>-55335</c:v>
                </c:pt>
                <c:pt idx="467">
                  <c:v>-55334</c:v>
                </c:pt>
                <c:pt idx="468">
                  <c:v>-55333</c:v>
                </c:pt>
                <c:pt idx="469">
                  <c:v>-55332</c:v>
                </c:pt>
                <c:pt idx="470">
                  <c:v>-55332</c:v>
                </c:pt>
                <c:pt idx="471">
                  <c:v>-55330</c:v>
                </c:pt>
                <c:pt idx="472">
                  <c:v>-55330</c:v>
                </c:pt>
                <c:pt idx="473">
                  <c:v>-55328</c:v>
                </c:pt>
                <c:pt idx="474">
                  <c:v>-55328</c:v>
                </c:pt>
                <c:pt idx="475">
                  <c:v>-55328</c:v>
                </c:pt>
                <c:pt idx="476">
                  <c:v>-55325</c:v>
                </c:pt>
                <c:pt idx="477">
                  <c:v>-55325</c:v>
                </c:pt>
                <c:pt idx="478">
                  <c:v>-55324</c:v>
                </c:pt>
                <c:pt idx="479">
                  <c:v>-55324</c:v>
                </c:pt>
                <c:pt idx="480">
                  <c:v>-55324</c:v>
                </c:pt>
                <c:pt idx="481">
                  <c:v>-55323</c:v>
                </c:pt>
                <c:pt idx="482">
                  <c:v>-55321</c:v>
                </c:pt>
                <c:pt idx="483">
                  <c:v>-55320</c:v>
                </c:pt>
                <c:pt idx="484">
                  <c:v>-55320</c:v>
                </c:pt>
                <c:pt idx="485">
                  <c:v>-55320</c:v>
                </c:pt>
                <c:pt idx="486">
                  <c:v>-55317</c:v>
                </c:pt>
                <c:pt idx="487">
                  <c:v>-55317</c:v>
                </c:pt>
                <c:pt idx="488">
                  <c:v>-55316</c:v>
                </c:pt>
                <c:pt idx="489">
                  <c:v>-55315</c:v>
                </c:pt>
                <c:pt idx="490">
                  <c:v>-55315</c:v>
                </c:pt>
                <c:pt idx="491">
                  <c:v>-55315</c:v>
                </c:pt>
                <c:pt idx="492">
                  <c:v>-55314</c:v>
                </c:pt>
                <c:pt idx="493">
                  <c:v>-55314</c:v>
                </c:pt>
                <c:pt idx="494">
                  <c:v>-55313</c:v>
                </c:pt>
                <c:pt idx="495">
                  <c:v>-55311</c:v>
                </c:pt>
                <c:pt idx="496">
                  <c:v>-55311</c:v>
                </c:pt>
                <c:pt idx="497">
                  <c:v>-55309</c:v>
                </c:pt>
                <c:pt idx="498">
                  <c:v>-55307</c:v>
                </c:pt>
                <c:pt idx="499">
                  <c:v>-55307</c:v>
                </c:pt>
                <c:pt idx="500">
                  <c:v>-55306</c:v>
                </c:pt>
                <c:pt idx="501">
                  <c:v>-55306</c:v>
                </c:pt>
                <c:pt idx="502">
                  <c:v>-55306</c:v>
                </c:pt>
                <c:pt idx="503">
                  <c:v>-55306</c:v>
                </c:pt>
                <c:pt idx="504">
                  <c:v>-55304</c:v>
                </c:pt>
                <c:pt idx="505">
                  <c:v>-55302</c:v>
                </c:pt>
                <c:pt idx="506">
                  <c:v>-55301</c:v>
                </c:pt>
                <c:pt idx="507">
                  <c:v>-55297</c:v>
                </c:pt>
                <c:pt idx="508">
                  <c:v>-55296</c:v>
                </c:pt>
                <c:pt idx="509">
                  <c:v>-55295</c:v>
                </c:pt>
                <c:pt idx="510">
                  <c:v>-55295</c:v>
                </c:pt>
                <c:pt idx="511">
                  <c:v>-55295</c:v>
                </c:pt>
                <c:pt idx="512">
                  <c:v>-55294</c:v>
                </c:pt>
                <c:pt idx="513">
                  <c:v>-55294</c:v>
                </c:pt>
                <c:pt idx="514">
                  <c:v>-55294</c:v>
                </c:pt>
                <c:pt idx="515">
                  <c:v>-55292</c:v>
                </c:pt>
                <c:pt idx="516">
                  <c:v>-55292</c:v>
                </c:pt>
                <c:pt idx="517">
                  <c:v>-55291</c:v>
                </c:pt>
                <c:pt idx="518">
                  <c:v>-55289</c:v>
                </c:pt>
                <c:pt idx="519">
                  <c:v>-55289</c:v>
                </c:pt>
                <c:pt idx="520">
                  <c:v>-55288</c:v>
                </c:pt>
                <c:pt idx="521">
                  <c:v>-55286</c:v>
                </c:pt>
                <c:pt idx="522">
                  <c:v>-55284</c:v>
                </c:pt>
                <c:pt idx="523">
                  <c:v>-55284</c:v>
                </c:pt>
                <c:pt idx="524">
                  <c:v>-55284</c:v>
                </c:pt>
                <c:pt idx="525">
                  <c:v>-55283</c:v>
                </c:pt>
                <c:pt idx="526">
                  <c:v>-55283</c:v>
                </c:pt>
                <c:pt idx="527">
                  <c:v>-55283</c:v>
                </c:pt>
                <c:pt idx="528">
                  <c:v>-55281</c:v>
                </c:pt>
                <c:pt idx="529">
                  <c:v>-55280</c:v>
                </c:pt>
                <c:pt idx="530">
                  <c:v>-55280</c:v>
                </c:pt>
                <c:pt idx="531">
                  <c:v>-55278</c:v>
                </c:pt>
                <c:pt idx="532">
                  <c:v>-55277</c:v>
                </c:pt>
                <c:pt idx="533">
                  <c:v>-55275</c:v>
                </c:pt>
                <c:pt idx="534">
                  <c:v>-55274</c:v>
                </c:pt>
                <c:pt idx="535">
                  <c:v>-55274</c:v>
                </c:pt>
                <c:pt idx="536">
                  <c:v>-55270</c:v>
                </c:pt>
                <c:pt idx="537">
                  <c:v>-55268</c:v>
                </c:pt>
                <c:pt idx="538">
                  <c:v>-55262</c:v>
                </c:pt>
                <c:pt idx="539">
                  <c:v>-55261</c:v>
                </c:pt>
                <c:pt idx="540">
                  <c:v>-55261</c:v>
                </c:pt>
                <c:pt idx="541">
                  <c:v>-55259</c:v>
                </c:pt>
                <c:pt idx="542">
                  <c:v>-55258</c:v>
                </c:pt>
                <c:pt idx="543">
                  <c:v>-55258</c:v>
                </c:pt>
                <c:pt idx="544">
                  <c:v>-55257</c:v>
                </c:pt>
                <c:pt idx="545">
                  <c:v>-55257</c:v>
                </c:pt>
                <c:pt idx="546">
                  <c:v>-55257</c:v>
                </c:pt>
                <c:pt idx="547">
                  <c:v>-55253</c:v>
                </c:pt>
                <c:pt idx="548">
                  <c:v>-55250</c:v>
                </c:pt>
                <c:pt idx="549">
                  <c:v>-55250</c:v>
                </c:pt>
                <c:pt idx="550">
                  <c:v>-55248</c:v>
                </c:pt>
                <c:pt idx="551">
                  <c:v>-55248</c:v>
                </c:pt>
                <c:pt idx="552">
                  <c:v>-55247</c:v>
                </c:pt>
                <c:pt idx="553">
                  <c:v>-55246</c:v>
                </c:pt>
                <c:pt idx="554">
                  <c:v>-55242</c:v>
                </c:pt>
                <c:pt idx="555">
                  <c:v>-55239</c:v>
                </c:pt>
                <c:pt idx="556">
                  <c:v>-55238</c:v>
                </c:pt>
                <c:pt idx="557">
                  <c:v>-55229</c:v>
                </c:pt>
                <c:pt idx="558">
                  <c:v>-55225</c:v>
                </c:pt>
                <c:pt idx="559">
                  <c:v>-55224</c:v>
                </c:pt>
                <c:pt idx="560">
                  <c:v>-55223</c:v>
                </c:pt>
                <c:pt idx="561">
                  <c:v>-55221</c:v>
                </c:pt>
                <c:pt idx="562">
                  <c:v>-55220</c:v>
                </c:pt>
                <c:pt idx="563">
                  <c:v>-55219</c:v>
                </c:pt>
                <c:pt idx="564">
                  <c:v>-55218</c:v>
                </c:pt>
                <c:pt idx="565">
                  <c:v>-55218</c:v>
                </c:pt>
                <c:pt idx="566">
                  <c:v>-55216</c:v>
                </c:pt>
                <c:pt idx="567">
                  <c:v>-55214</c:v>
                </c:pt>
                <c:pt idx="568">
                  <c:v>-55212</c:v>
                </c:pt>
                <c:pt idx="569">
                  <c:v>-55209</c:v>
                </c:pt>
                <c:pt idx="570">
                  <c:v>-55208</c:v>
                </c:pt>
                <c:pt idx="571">
                  <c:v>-55207</c:v>
                </c:pt>
                <c:pt idx="572">
                  <c:v>-55206</c:v>
                </c:pt>
                <c:pt idx="573">
                  <c:v>-55205</c:v>
                </c:pt>
                <c:pt idx="574">
                  <c:v>-55204</c:v>
                </c:pt>
                <c:pt idx="575">
                  <c:v>-55202</c:v>
                </c:pt>
                <c:pt idx="576">
                  <c:v>-55200</c:v>
                </c:pt>
                <c:pt idx="577">
                  <c:v>-55198</c:v>
                </c:pt>
                <c:pt idx="578">
                  <c:v>-55197</c:v>
                </c:pt>
                <c:pt idx="579">
                  <c:v>-55195</c:v>
                </c:pt>
                <c:pt idx="580">
                  <c:v>-55191</c:v>
                </c:pt>
                <c:pt idx="581">
                  <c:v>-55185</c:v>
                </c:pt>
                <c:pt idx="582">
                  <c:v>-55184</c:v>
                </c:pt>
                <c:pt idx="583">
                  <c:v>-55181</c:v>
                </c:pt>
                <c:pt idx="584">
                  <c:v>-55179</c:v>
                </c:pt>
                <c:pt idx="585">
                  <c:v>-55179</c:v>
                </c:pt>
                <c:pt idx="586">
                  <c:v>-55177</c:v>
                </c:pt>
                <c:pt idx="587">
                  <c:v>-55177</c:v>
                </c:pt>
                <c:pt idx="588">
                  <c:v>-55171</c:v>
                </c:pt>
                <c:pt idx="589">
                  <c:v>-55169</c:v>
                </c:pt>
                <c:pt idx="590">
                  <c:v>-55167</c:v>
                </c:pt>
                <c:pt idx="591">
                  <c:v>-55166</c:v>
                </c:pt>
                <c:pt idx="592">
                  <c:v>-55166</c:v>
                </c:pt>
                <c:pt idx="593">
                  <c:v>-55165</c:v>
                </c:pt>
                <c:pt idx="594">
                  <c:v>-55161</c:v>
                </c:pt>
                <c:pt idx="595">
                  <c:v>-55161</c:v>
                </c:pt>
                <c:pt idx="596">
                  <c:v>-55156</c:v>
                </c:pt>
                <c:pt idx="597">
                  <c:v>-55154</c:v>
                </c:pt>
                <c:pt idx="598">
                  <c:v>-55154</c:v>
                </c:pt>
                <c:pt idx="599">
                  <c:v>-55154</c:v>
                </c:pt>
                <c:pt idx="600">
                  <c:v>-55150</c:v>
                </c:pt>
                <c:pt idx="601">
                  <c:v>-55150</c:v>
                </c:pt>
                <c:pt idx="602">
                  <c:v>-55149</c:v>
                </c:pt>
                <c:pt idx="603">
                  <c:v>-55148</c:v>
                </c:pt>
                <c:pt idx="604">
                  <c:v>-55147</c:v>
                </c:pt>
                <c:pt idx="605">
                  <c:v>-55145</c:v>
                </c:pt>
                <c:pt idx="606">
                  <c:v>-55143</c:v>
                </c:pt>
                <c:pt idx="607">
                  <c:v>-55139</c:v>
                </c:pt>
                <c:pt idx="608">
                  <c:v>-55137</c:v>
                </c:pt>
                <c:pt idx="609">
                  <c:v>-55131</c:v>
                </c:pt>
                <c:pt idx="610">
                  <c:v>-55131</c:v>
                </c:pt>
                <c:pt idx="611">
                  <c:v>-55129</c:v>
                </c:pt>
                <c:pt idx="612">
                  <c:v>-55129</c:v>
                </c:pt>
                <c:pt idx="613">
                  <c:v>-55118</c:v>
                </c:pt>
                <c:pt idx="614">
                  <c:v>-55117</c:v>
                </c:pt>
                <c:pt idx="615">
                  <c:v>-55110</c:v>
                </c:pt>
                <c:pt idx="616">
                  <c:v>-55107</c:v>
                </c:pt>
                <c:pt idx="617">
                  <c:v>-55105</c:v>
                </c:pt>
                <c:pt idx="618">
                  <c:v>-55103</c:v>
                </c:pt>
                <c:pt idx="619">
                  <c:v>-55094</c:v>
                </c:pt>
                <c:pt idx="620">
                  <c:v>-55094</c:v>
                </c:pt>
                <c:pt idx="621">
                  <c:v>-55091</c:v>
                </c:pt>
                <c:pt idx="622">
                  <c:v>-55089</c:v>
                </c:pt>
                <c:pt idx="623">
                  <c:v>-55088</c:v>
                </c:pt>
                <c:pt idx="624">
                  <c:v>-55087</c:v>
                </c:pt>
                <c:pt idx="625">
                  <c:v>-55084</c:v>
                </c:pt>
                <c:pt idx="626">
                  <c:v>-55081</c:v>
                </c:pt>
                <c:pt idx="627">
                  <c:v>-55077</c:v>
                </c:pt>
                <c:pt idx="628">
                  <c:v>-55070</c:v>
                </c:pt>
                <c:pt idx="629">
                  <c:v>-55069</c:v>
                </c:pt>
                <c:pt idx="630">
                  <c:v>-55064</c:v>
                </c:pt>
                <c:pt idx="631">
                  <c:v>-55063</c:v>
                </c:pt>
                <c:pt idx="632">
                  <c:v>-55058</c:v>
                </c:pt>
                <c:pt idx="633">
                  <c:v>-55055</c:v>
                </c:pt>
                <c:pt idx="634">
                  <c:v>-55044</c:v>
                </c:pt>
                <c:pt idx="635">
                  <c:v>-55031</c:v>
                </c:pt>
                <c:pt idx="636">
                  <c:v>-55029</c:v>
                </c:pt>
                <c:pt idx="637">
                  <c:v>-55028</c:v>
                </c:pt>
                <c:pt idx="638">
                  <c:v>-55028</c:v>
                </c:pt>
                <c:pt idx="639">
                  <c:v>-55019</c:v>
                </c:pt>
                <c:pt idx="640">
                  <c:v>-55019</c:v>
                </c:pt>
                <c:pt idx="641">
                  <c:v>-55016</c:v>
                </c:pt>
                <c:pt idx="642">
                  <c:v>-55014</c:v>
                </c:pt>
                <c:pt idx="643">
                  <c:v>-55003</c:v>
                </c:pt>
                <c:pt idx="644">
                  <c:v>-55001</c:v>
                </c:pt>
                <c:pt idx="645">
                  <c:v>-54994</c:v>
                </c:pt>
                <c:pt idx="646">
                  <c:v>-54991</c:v>
                </c:pt>
                <c:pt idx="647">
                  <c:v>-54990</c:v>
                </c:pt>
                <c:pt idx="648">
                  <c:v>-54989</c:v>
                </c:pt>
                <c:pt idx="649">
                  <c:v>-54989</c:v>
                </c:pt>
                <c:pt idx="650">
                  <c:v>-54987</c:v>
                </c:pt>
                <c:pt idx="651">
                  <c:v>-54987</c:v>
                </c:pt>
                <c:pt idx="652">
                  <c:v>-54986</c:v>
                </c:pt>
                <c:pt idx="653">
                  <c:v>-54986</c:v>
                </c:pt>
                <c:pt idx="654">
                  <c:v>-54984</c:v>
                </c:pt>
                <c:pt idx="655">
                  <c:v>-54983</c:v>
                </c:pt>
                <c:pt idx="656">
                  <c:v>-54980</c:v>
                </c:pt>
                <c:pt idx="657">
                  <c:v>-54972</c:v>
                </c:pt>
                <c:pt idx="658">
                  <c:v>-54969</c:v>
                </c:pt>
                <c:pt idx="659">
                  <c:v>-54966</c:v>
                </c:pt>
                <c:pt idx="660">
                  <c:v>-54965</c:v>
                </c:pt>
                <c:pt idx="661">
                  <c:v>-54963</c:v>
                </c:pt>
                <c:pt idx="662">
                  <c:v>-54963</c:v>
                </c:pt>
                <c:pt idx="663">
                  <c:v>-54963</c:v>
                </c:pt>
                <c:pt idx="664">
                  <c:v>-54957</c:v>
                </c:pt>
                <c:pt idx="665">
                  <c:v>-54953</c:v>
                </c:pt>
                <c:pt idx="666">
                  <c:v>-54950</c:v>
                </c:pt>
                <c:pt idx="667">
                  <c:v>-54949</c:v>
                </c:pt>
                <c:pt idx="668">
                  <c:v>-54944</c:v>
                </c:pt>
                <c:pt idx="669">
                  <c:v>-54943</c:v>
                </c:pt>
                <c:pt idx="670">
                  <c:v>-54940</c:v>
                </c:pt>
                <c:pt idx="671">
                  <c:v>-54938</c:v>
                </c:pt>
                <c:pt idx="672">
                  <c:v>-54935</c:v>
                </c:pt>
                <c:pt idx="673">
                  <c:v>-54935</c:v>
                </c:pt>
                <c:pt idx="674">
                  <c:v>-54931</c:v>
                </c:pt>
                <c:pt idx="675">
                  <c:v>-54928</c:v>
                </c:pt>
                <c:pt idx="676">
                  <c:v>-54928</c:v>
                </c:pt>
                <c:pt idx="677">
                  <c:v>-54924</c:v>
                </c:pt>
                <c:pt idx="678">
                  <c:v>-54921</c:v>
                </c:pt>
                <c:pt idx="679">
                  <c:v>-54916</c:v>
                </c:pt>
                <c:pt idx="680">
                  <c:v>-54914</c:v>
                </c:pt>
                <c:pt idx="681">
                  <c:v>-54913</c:v>
                </c:pt>
                <c:pt idx="682">
                  <c:v>-54904</c:v>
                </c:pt>
                <c:pt idx="683">
                  <c:v>-54902</c:v>
                </c:pt>
                <c:pt idx="684">
                  <c:v>-54900</c:v>
                </c:pt>
                <c:pt idx="685">
                  <c:v>-54900</c:v>
                </c:pt>
                <c:pt idx="686">
                  <c:v>-54899</c:v>
                </c:pt>
                <c:pt idx="687">
                  <c:v>-54893</c:v>
                </c:pt>
                <c:pt idx="688">
                  <c:v>-54891</c:v>
                </c:pt>
                <c:pt idx="689">
                  <c:v>-54887</c:v>
                </c:pt>
                <c:pt idx="690">
                  <c:v>-54883</c:v>
                </c:pt>
                <c:pt idx="691">
                  <c:v>-54880</c:v>
                </c:pt>
                <c:pt idx="692">
                  <c:v>-54878</c:v>
                </c:pt>
                <c:pt idx="693">
                  <c:v>-54878</c:v>
                </c:pt>
                <c:pt idx="694">
                  <c:v>-54872</c:v>
                </c:pt>
                <c:pt idx="695">
                  <c:v>-54871</c:v>
                </c:pt>
                <c:pt idx="696">
                  <c:v>-54869</c:v>
                </c:pt>
                <c:pt idx="697">
                  <c:v>-54869</c:v>
                </c:pt>
                <c:pt idx="698">
                  <c:v>-54865</c:v>
                </c:pt>
                <c:pt idx="699">
                  <c:v>-54861</c:v>
                </c:pt>
                <c:pt idx="700">
                  <c:v>-54860</c:v>
                </c:pt>
                <c:pt idx="701">
                  <c:v>-54860</c:v>
                </c:pt>
                <c:pt idx="702">
                  <c:v>-54859</c:v>
                </c:pt>
                <c:pt idx="703">
                  <c:v>-54857</c:v>
                </c:pt>
                <c:pt idx="704">
                  <c:v>-54856</c:v>
                </c:pt>
                <c:pt idx="705">
                  <c:v>-54854</c:v>
                </c:pt>
                <c:pt idx="706">
                  <c:v>-54852</c:v>
                </c:pt>
                <c:pt idx="707">
                  <c:v>-54849</c:v>
                </c:pt>
                <c:pt idx="708">
                  <c:v>-54844</c:v>
                </c:pt>
                <c:pt idx="709">
                  <c:v>-54843</c:v>
                </c:pt>
                <c:pt idx="710">
                  <c:v>-54842</c:v>
                </c:pt>
                <c:pt idx="711">
                  <c:v>-54841</c:v>
                </c:pt>
                <c:pt idx="712">
                  <c:v>-54841</c:v>
                </c:pt>
                <c:pt idx="713">
                  <c:v>-54840</c:v>
                </c:pt>
                <c:pt idx="714">
                  <c:v>-54837</c:v>
                </c:pt>
                <c:pt idx="715">
                  <c:v>-54835</c:v>
                </c:pt>
                <c:pt idx="716">
                  <c:v>-54834</c:v>
                </c:pt>
                <c:pt idx="717">
                  <c:v>-54833</c:v>
                </c:pt>
                <c:pt idx="718">
                  <c:v>-54832</c:v>
                </c:pt>
                <c:pt idx="719">
                  <c:v>-54830</c:v>
                </c:pt>
                <c:pt idx="720">
                  <c:v>-54828</c:v>
                </c:pt>
                <c:pt idx="721">
                  <c:v>-54828</c:v>
                </c:pt>
                <c:pt idx="722">
                  <c:v>-54828</c:v>
                </c:pt>
                <c:pt idx="723">
                  <c:v>-54827</c:v>
                </c:pt>
                <c:pt idx="724">
                  <c:v>-54826</c:v>
                </c:pt>
                <c:pt idx="725">
                  <c:v>-54824</c:v>
                </c:pt>
                <c:pt idx="726">
                  <c:v>-54821</c:v>
                </c:pt>
                <c:pt idx="727">
                  <c:v>-54818</c:v>
                </c:pt>
                <c:pt idx="728">
                  <c:v>-54818</c:v>
                </c:pt>
                <c:pt idx="729">
                  <c:v>-54816</c:v>
                </c:pt>
                <c:pt idx="730">
                  <c:v>-54812</c:v>
                </c:pt>
                <c:pt idx="731">
                  <c:v>-54811</c:v>
                </c:pt>
                <c:pt idx="732">
                  <c:v>-54811</c:v>
                </c:pt>
                <c:pt idx="733">
                  <c:v>-54811</c:v>
                </c:pt>
                <c:pt idx="734">
                  <c:v>-54805</c:v>
                </c:pt>
                <c:pt idx="735">
                  <c:v>-54805</c:v>
                </c:pt>
                <c:pt idx="736">
                  <c:v>-54805</c:v>
                </c:pt>
                <c:pt idx="737">
                  <c:v>-54799</c:v>
                </c:pt>
                <c:pt idx="738">
                  <c:v>-54798</c:v>
                </c:pt>
                <c:pt idx="739">
                  <c:v>-54798</c:v>
                </c:pt>
                <c:pt idx="740">
                  <c:v>-54798</c:v>
                </c:pt>
                <c:pt idx="741">
                  <c:v>-54798</c:v>
                </c:pt>
                <c:pt idx="742">
                  <c:v>-54796</c:v>
                </c:pt>
                <c:pt idx="743">
                  <c:v>-54794</c:v>
                </c:pt>
                <c:pt idx="744">
                  <c:v>-54790</c:v>
                </c:pt>
                <c:pt idx="745">
                  <c:v>-54789</c:v>
                </c:pt>
                <c:pt idx="746">
                  <c:v>-54789</c:v>
                </c:pt>
                <c:pt idx="747">
                  <c:v>-54789</c:v>
                </c:pt>
                <c:pt idx="748">
                  <c:v>-54789</c:v>
                </c:pt>
                <c:pt idx="749">
                  <c:v>-54788</c:v>
                </c:pt>
                <c:pt idx="750">
                  <c:v>-54787</c:v>
                </c:pt>
                <c:pt idx="751">
                  <c:v>-54787</c:v>
                </c:pt>
                <c:pt idx="752">
                  <c:v>-54787</c:v>
                </c:pt>
                <c:pt idx="753">
                  <c:v>-54786</c:v>
                </c:pt>
                <c:pt idx="754">
                  <c:v>-54785</c:v>
                </c:pt>
                <c:pt idx="755">
                  <c:v>-54783</c:v>
                </c:pt>
                <c:pt idx="756">
                  <c:v>-54783</c:v>
                </c:pt>
                <c:pt idx="757">
                  <c:v>-54781</c:v>
                </c:pt>
                <c:pt idx="758">
                  <c:v>-54779</c:v>
                </c:pt>
                <c:pt idx="759">
                  <c:v>-54779</c:v>
                </c:pt>
                <c:pt idx="760">
                  <c:v>-54778</c:v>
                </c:pt>
                <c:pt idx="761">
                  <c:v>-54776</c:v>
                </c:pt>
                <c:pt idx="762">
                  <c:v>-54776</c:v>
                </c:pt>
                <c:pt idx="763">
                  <c:v>-54773</c:v>
                </c:pt>
                <c:pt idx="764">
                  <c:v>-54772</c:v>
                </c:pt>
                <c:pt idx="765">
                  <c:v>-54772</c:v>
                </c:pt>
                <c:pt idx="766">
                  <c:v>-54772</c:v>
                </c:pt>
                <c:pt idx="767">
                  <c:v>-54770</c:v>
                </c:pt>
                <c:pt idx="768">
                  <c:v>-54770</c:v>
                </c:pt>
                <c:pt idx="769">
                  <c:v>-54769</c:v>
                </c:pt>
                <c:pt idx="770">
                  <c:v>-54768</c:v>
                </c:pt>
                <c:pt idx="771">
                  <c:v>-54767</c:v>
                </c:pt>
                <c:pt idx="772">
                  <c:v>-54767</c:v>
                </c:pt>
                <c:pt idx="773">
                  <c:v>-54765</c:v>
                </c:pt>
                <c:pt idx="774">
                  <c:v>-54764</c:v>
                </c:pt>
                <c:pt idx="775">
                  <c:v>-54764</c:v>
                </c:pt>
                <c:pt idx="776">
                  <c:v>-54760</c:v>
                </c:pt>
                <c:pt idx="777">
                  <c:v>-54760</c:v>
                </c:pt>
                <c:pt idx="778">
                  <c:v>-54760</c:v>
                </c:pt>
                <c:pt idx="779">
                  <c:v>-54757</c:v>
                </c:pt>
                <c:pt idx="780">
                  <c:v>-54757</c:v>
                </c:pt>
                <c:pt idx="781">
                  <c:v>-54757</c:v>
                </c:pt>
                <c:pt idx="782">
                  <c:v>-54756</c:v>
                </c:pt>
                <c:pt idx="783">
                  <c:v>-54755</c:v>
                </c:pt>
                <c:pt idx="784">
                  <c:v>-54755</c:v>
                </c:pt>
                <c:pt idx="785">
                  <c:v>-54755</c:v>
                </c:pt>
                <c:pt idx="786">
                  <c:v>-54755</c:v>
                </c:pt>
                <c:pt idx="787">
                  <c:v>-54754</c:v>
                </c:pt>
                <c:pt idx="788">
                  <c:v>-54754</c:v>
                </c:pt>
                <c:pt idx="789">
                  <c:v>-54754</c:v>
                </c:pt>
                <c:pt idx="790">
                  <c:v>-54753</c:v>
                </c:pt>
                <c:pt idx="791">
                  <c:v>-54753</c:v>
                </c:pt>
                <c:pt idx="792">
                  <c:v>-54752</c:v>
                </c:pt>
                <c:pt idx="793">
                  <c:v>-54750</c:v>
                </c:pt>
                <c:pt idx="794">
                  <c:v>-54750</c:v>
                </c:pt>
                <c:pt idx="795">
                  <c:v>-54749</c:v>
                </c:pt>
                <c:pt idx="796">
                  <c:v>-54748</c:v>
                </c:pt>
                <c:pt idx="797">
                  <c:v>-54747</c:v>
                </c:pt>
                <c:pt idx="798">
                  <c:v>-54747</c:v>
                </c:pt>
                <c:pt idx="799">
                  <c:v>-54745</c:v>
                </c:pt>
                <c:pt idx="800">
                  <c:v>-54744</c:v>
                </c:pt>
                <c:pt idx="801">
                  <c:v>-54740</c:v>
                </c:pt>
                <c:pt idx="802">
                  <c:v>-54737</c:v>
                </c:pt>
                <c:pt idx="803">
                  <c:v>-54737</c:v>
                </c:pt>
                <c:pt idx="804">
                  <c:v>-54736</c:v>
                </c:pt>
                <c:pt idx="805">
                  <c:v>-54735</c:v>
                </c:pt>
                <c:pt idx="806">
                  <c:v>-54734</c:v>
                </c:pt>
                <c:pt idx="807">
                  <c:v>-54734</c:v>
                </c:pt>
                <c:pt idx="808">
                  <c:v>-54734</c:v>
                </c:pt>
                <c:pt idx="809">
                  <c:v>-54733</c:v>
                </c:pt>
                <c:pt idx="810">
                  <c:v>-54733</c:v>
                </c:pt>
                <c:pt idx="811">
                  <c:v>-54732</c:v>
                </c:pt>
                <c:pt idx="812">
                  <c:v>-54732</c:v>
                </c:pt>
                <c:pt idx="813">
                  <c:v>-54731</c:v>
                </c:pt>
                <c:pt idx="814">
                  <c:v>-54730</c:v>
                </c:pt>
                <c:pt idx="815">
                  <c:v>-54729</c:v>
                </c:pt>
                <c:pt idx="816">
                  <c:v>-54728</c:v>
                </c:pt>
                <c:pt idx="817">
                  <c:v>-54726</c:v>
                </c:pt>
                <c:pt idx="818">
                  <c:v>-54725</c:v>
                </c:pt>
                <c:pt idx="819">
                  <c:v>-54723</c:v>
                </c:pt>
                <c:pt idx="820">
                  <c:v>-54723</c:v>
                </c:pt>
                <c:pt idx="821">
                  <c:v>-54722</c:v>
                </c:pt>
                <c:pt idx="822">
                  <c:v>-54722</c:v>
                </c:pt>
                <c:pt idx="823">
                  <c:v>-54718</c:v>
                </c:pt>
                <c:pt idx="824">
                  <c:v>-54713</c:v>
                </c:pt>
                <c:pt idx="825">
                  <c:v>-54713</c:v>
                </c:pt>
                <c:pt idx="826">
                  <c:v>-54712</c:v>
                </c:pt>
                <c:pt idx="827">
                  <c:v>-54710</c:v>
                </c:pt>
                <c:pt idx="828">
                  <c:v>-54710</c:v>
                </c:pt>
                <c:pt idx="829">
                  <c:v>-54707</c:v>
                </c:pt>
                <c:pt idx="830">
                  <c:v>-54707</c:v>
                </c:pt>
                <c:pt idx="831">
                  <c:v>-54707</c:v>
                </c:pt>
                <c:pt idx="832">
                  <c:v>-54706</c:v>
                </c:pt>
                <c:pt idx="833">
                  <c:v>-54704</c:v>
                </c:pt>
                <c:pt idx="834">
                  <c:v>-54704</c:v>
                </c:pt>
                <c:pt idx="835">
                  <c:v>-54703</c:v>
                </c:pt>
                <c:pt idx="836">
                  <c:v>-54702</c:v>
                </c:pt>
                <c:pt idx="837">
                  <c:v>-54701</c:v>
                </c:pt>
                <c:pt idx="838">
                  <c:v>-54699</c:v>
                </c:pt>
                <c:pt idx="839">
                  <c:v>-54699</c:v>
                </c:pt>
                <c:pt idx="840">
                  <c:v>-54696</c:v>
                </c:pt>
                <c:pt idx="841">
                  <c:v>-54696</c:v>
                </c:pt>
                <c:pt idx="842">
                  <c:v>-54696</c:v>
                </c:pt>
                <c:pt idx="843">
                  <c:v>-54696</c:v>
                </c:pt>
                <c:pt idx="844">
                  <c:v>-54695</c:v>
                </c:pt>
                <c:pt idx="845">
                  <c:v>-54693</c:v>
                </c:pt>
                <c:pt idx="846">
                  <c:v>-54692</c:v>
                </c:pt>
                <c:pt idx="847">
                  <c:v>-54691</c:v>
                </c:pt>
                <c:pt idx="848">
                  <c:v>-54691</c:v>
                </c:pt>
                <c:pt idx="849">
                  <c:v>-54691</c:v>
                </c:pt>
                <c:pt idx="850">
                  <c:v>-54691</c:v>
                </c:pt>
                <c:pt idx="851">
                  <c:v>-54690</c:v>
                </c:pt>
                <c:pt idx="852">
                  <c:v>-54690</c:v>
                </c:pt>
                <c:pt idx="853">
                  <c:v>-54688</c:v>
                </c:pt>
                <c:pt idx="854">
                  <c:v>-54688</c:v>
                </c:pt>
                <c:pt idx="855">
                  <c:v>-54688</c:v>
                </c:pt>
                <c:pt idx="856">
                  <c:v>-54688</c:v>
                </c:pt>
                <c:pt idx="857">
                  <c:v>-54687</c:v>
                </c:pt>
                <c:pt idx="858">
                  <c:v>-54685</c:v>
                </c:pt>
                <c:pt idx="859">
                  <c:v>-54685</c:v>
                </c:pt>
                <c:pt idx="860">
                  <c:v>-54682</c:v>
                </c:pt>
                <c:pt idx="861">
                  <c:v>-54682</c:v>
                </c:pt>
                <c:pt idx="862">
                  <c:v>-54682</c:v>
                </c:pt>
                <c:pt idx="863">
                  <c:v>-54680</c:v>
                </c:pt>
                <c:pt idx="864">
                  <c:v>-54680</c:v>
                </c:pt>
                <c:pt idx="865">
                  <c:v>-54680</c:v>
                </c:pt>
                <c:pt idx="866">
                  <c:v>-54680</c:v>
                </c:pt>
                <c:pt idx="867">
                  <c:v>-54680</c:v>
                </c:pt>
                <c:pt idx="868">
                  <c:v>-54678</c:v>
                </c:pt>
                <c:pt idx="869">
                  <c:v>-54678</c:v>
                </c:pt>
                <c:pt idx="870">
                  <c:v>-54678</c:v>
                </c:pt>
                <c:pt idx="871">
                  <c:v>-54677</c:v>
                </c:pt>
                <c:pt idx="872">
                  <c:v>-54675</c:v>
                </c:pt>
                <c:pt idx="873">
                  <c:v>-54675</c:v>
                </c:pt>
                <c:pt idx="874">
                  <c:v>-54674</c:v>
                </c:pt>
                <c:pt idx="875">
                  <c:v>-54673</c:v>
                </c:pt>
                <c:pt idx="876">
                  <c:v>-54673</c:v>
                </c:pt>
                <c:pt idx="877">
                  <c:v>-54671</c:v>
                </c:pt>
                <c:pt idx="878">
                  <c:v>-54668</c:v>
                </c:pt>
                <c:pt idx="879">
                  <c:v>-54668</c:v>
                </c:pt>
                <c:pt idx="880">
                  <c:v>-54668</c:v>
                </c:pt>
                <c:pt idx="881">
                  <c:v>-54667</c:v>
                </c:pt>
                <c:pt idx="882">
                  <c:v>-54666</c:v>
                </c:pt>
                <c:pt idx="883">
                  <c:v>-54666</c:v>
                </c:pt>
                <c:pt idx="884">
                  <c:v>-54666</c:v>
                </c:pt>
                <c:pt idx="885">
                  <c:v>-54665</c:v>
                </c:pt>
                <c:pt idx="886">
                  <c:v>-54664</c:v>
                </c:pt>
                <c:pt idx="887">
                  <c:v>-54664</c:v>
                </c:pt>
                <c:pt idx="888">
                  <c:v>-54664</c:v>
                </c:pt>
                <c:pt idx="889">
                  <c:v>-54664</c:v>
                </c:pt>
                <c:pt idx="890">
                  <c:v>-54663</c:v>
                </c:pt>
                <c:pt idx="891">
                  <c:v>-54663</c:v>
                </c:pt>
                <c:pt idx="892">
                  <c:v>-54661</c:v>
                </c:pt>
                <c:pt idx="893">
                  <c:v>-54661</c:v>
                </c:pt>
                <c:pt idx="894">
                  <c:v>-54661</c:v>
                </c:pt>
                <c:pt idx="895">
                  <c:v>-54660</c:v>
                </c:pt>
                <c:pt idx="896">
                  <c:v>-54660</c:v>
                </c:pt>
                <c:pt idx="897">
                  <c:v>-54660</c:v>
                </c:pt>
                <c:pt idx="898">
                  <c:v>-54660</c:v>
                </c:pt>
                <c:pt idx="899">
                  <c:v>-54659</c:v>
                </c:pt>
                <c:pt idx="900">
                  <c:v>-54658</c:v>
                </c:pt>
                <c:pt idx="901">
                  <c:v>-54657</c:v>
                </c:pt>
                <c:pt idx="902">
                  <c:v>-54657</c:v>
                </c:pt>
                <c:pt idx="903">
                  <c:v>-54656</c:v>
                </c:pt>
                <c:pt idx="904">
                  <c:v>-54656</c:v>
                </c:pt>
                <c:pt idx="905">
                  <c:v>-54656</c:v>
                </c:pt>
                <c:pt idx="906">
                  <c:v>-54655</c:v>
                </c:pt>
                <c:pt idx="907">
                  <c:v>-54655</c:v>
                </c:pt>
                <c:pt idx="908">
                  <c:v>-54655</c:v>
                </c:pt>
                <c:pt idx="909">
                  <c:v>-54654</c:v>
                </c:pt>
                <c:pt idx="910">
                  <c:v>-54653</c:v>
                </c:pt>
                <c:pt idx="911">
                  <c:v>-54653</c:v>
                </c:pt>
                <c:pt idx="912">
                  <c:v>-54652</c:v>
                </c:pt>
                <c:pt idx="913">
                  <c:v>-54652</c:v>
                </c:pt>
                <c:pt idx="914">
                  <c:v>-54652</c:v>
                </c:pt>
                <c:pt idx="915">
                  <c:v>-54651</c:v>
                </c:pt>
                <c:pt idx="916">
                  <c:v>-54651</c:v>
                </c:pt>
                <c:pt idx="917">
                  <c:v>-54651</c:v>
                </c:pt>
                <c:pt idx="918">
                  <c:v>-54651</c:v>
                </c:pt>
                <c:pt idx="919">
                  <c:v>-54651</c:v>
                </c:pt>
                <c:pt idx="920">
                  <c:v>-54650</c:v>
                </c:pt>
                <c:pt idx="921">
                  <c:v>-54650</c:v>
                </c:pt>
                <c:pt idx="922">
                  <c:v>-54649</c:v>
                </c:pt>
                <c:pt idx="923">
                  <c:v>-54649</c:v>
                </c:pt>
                <c:pt idx="924">
                  <c:v>-54648</c:v>
                </c:pt>
                <c:pt idx="925">
                  <c:v>-54648</c:v>
                </c:pt>
                <c:pt idx="926">
                  <c:v>-54648</c:v>
                </c:pt>
                <c:pt idx="927">
                  <c:v>-54647</c:v>
                </c:pt>
                <c:pt idx="928">
                  <c:v>-54646</c:v>
                </c:pt>
                <c:pt idx="929">
                  <c:v>-54645</c:v>
                </c:pt>
                <c:pt idx="930">
                  <c:v>-54645</c:v>
                </c:pt>
                <c:pt idx="931">
                  <c:v>-54644</c:v>
                </c:pt>
                <c:pt idx="932">
                  <c:v>-54644</c:v>
                </c:pt>
                <c:pt idx="933">
                  <c:v>-54644</c:v>
                </c:pt>
                <c:pt idx="934">
                  <c:v>-54644</c:v>
                </c:pt>
                <c:pt idx="935">
                  <c:v>-54643</c:v>
                </c:pt>
                <c:pt idx="936">
                  <c:v>-54643</c:v>
                </c:pt>
                <c:pt idx="937">
                  <c:v>-54642</c:v>
                </c:pt>
                <c:pt idx="938">
                  <c:v>-54641</c:v>
                </c:pt>
                <c:pt idx="939">
                  <c:v>-54641</c:v>
                </c:pt>
                <c:pt idx="940">
                  <c:v>-54641</c:v>
                </c:pt>
                <c:pt idx="941">
                  <c:v>-54641</c:v>
                </c:pt>
                <c:pt idx="942">
                  <c:v>-54640</c:v>
                </c:pt>
                <c:pt idx="943">
                  <c:v>-54640</c:v>
                </c:pt>
                <c:pt idx="944">
                  <c:v>-54640</c:v>
                </c:pt>
                <c:pt idx="945">
                  <c:v>-54640</c:v>
                </c:pt>
                <c:pt idx="946">
                  <c:v>-54640</c:v>
                </c:pt>
                <c:pt idx="947">
                  <c:v>-54640</c:v>
                </c:pt>
                <c:pt idx="948">
                  <c:v>-54639</c:v>
                </c:pt>
                <c:pt idx="949">
                  <c:v>-54639</c:v>
                </c:pt>
                <c:pt idx="950">
                  <c:v>-54638</c:v>
                </c:pt>
                <c:pt idx="951">
                  <c:v>-54637</c:v>
                </c:pt>
                <c:pt idx="952">
                  <c:v>-54636</c:v>
                </c:pt>
                <c:pt idx="953">
                  <c:v>-54636</c:v>
                </c:pt>
                <c:pt idx="954">
                  <c:v>-54636</c:v>
                </c:pt>
                <c:pt idx="955">
                  <c:v>-54633</c:v>
                </c:pt>
                <c:pt idx="956">
                  <c:v>-54632</c:v>
                </c:pt>
                <c:pt idx="957">
                  <c:v>-54631</c:v>
                </c:pt>
                <c:pt idx="958">
                  <c:v>-54631</c:v>
                </c:pt>
                <c:pt idx="959">
                  <c:v>-54631</c:v>
                </c:pt>
                <c:pt idx="960">
                  <c:v>-54631</c:v>
                </c:pt>
                <c:pt idx="961">
                  <c:v>-54631</c:v>
                </c:pt>
                <c:pt idx="962">
                  <c:v>-54630</c:v>
                </c:pt>
                <c:pt idx="963">
                  <c:v>-54629</c:v>
                </c:pt>
                <c:pt idx="964">
                  <c:v>-54629</c:v>
                </c:pt>
                <c:pt idx="965">
                  <c:v>-54629</c:v>
                </c:pt>
                <c:pt idx="966">
                  <c:v>-54629</c:v>
                </c:pt>
                <c:pt idx="967">
                  <c:v>-54629</c:v>
                </c:pt>
                <c:pt idx="968">
                  <c:v>-54628</c:v>
                </c:pt>
                <c:pt idx="969">
                  <c:v>-54628</c:v>
                </c:pt>
                <c:pt idx="970">
                  <c:v>-54628</c:v>
                </c:pt>
                <c:pt idx="971">
                  <c:v>-54625</c:v>
                </c:pt>
                <c:pt idx="972">
                  <c:v>-54624</c:v>
                </c:pt>
                <c:pt idx="973">
                  <c:v>-54624</c:v>
                </c:pt>
                <c:pt idx="974">
                  <c:v>-54623</c:v>
                </c:pt>
                <c:pt idx="975">
                  <c:v>-54622</c:v>
                </c:pt>
                <c:pt idx="976">
                  <c:v>-54622</c:v>
                </c:pt>
                <c:pt idx="977">
                  <c:v>-54622</c:v>
                </c:pt>
                <c:pt idx="978">
                  <c:v>-54622</c:v>
                </c:pt>
                <c:pt idx="979">
                  <c:v>-54622</c:v>
                </c:pt>
                <c:pt idx="980">
                  <c:v>-54622</c:v>
                </c:pt>
                <c:pt idx="981">
                  <c:v>-54621</c:v>
                </c:pt>
                <c:pt idx="982">
                  <c:v>-54621</c:v>
                </c:pt>
                <c:pt idx="983">
                  <c:v>-54618</c:v>
                </c:pt>
                <c:pt idx="984">
                  <c:v>-54617</c:v>
                </c:pt>
                <c:pt idx="985">
                  <c:v>-54617</c:v>
                </c:pt>
                <c:pt idx="986">
                  <c:v>-54616</c:v>
                </c:pt>
                <c:pt idx="987">
                  <c:v>-54615</c:v>
                </c:pt>
                <c:pt idx="988">
                  <c:v>-54615</c:v>
                </c:pt>
                <c:pt idx="989">
                  <c:v>-54614</c:v>
                </c:pt>
                <c:pt idx="990">
                  <c:v>-54613</c:v>
                </c:pt>
                <c:pt idx="991">
                  <c:v>-54613</c:v>
                </c:pt>
                <c:pt idx="992">
                  <c:v>-54612</c:v>
                </c:pt>
                <c:pt idx="993">
                  <c:v>-54612</c:v>
                </c:pt>
                <c:pt idx="994">
                  <c:v>-54610</c:v>
                </c:pt>
                <c:pt idx="995">
                  <c:v>-54610</c:v>
                </c:pt>
                <c:pt idx="996">
                  <c:v>-54610</c:v>
                </c:pt>
                <c:pt idx="997">
                  <c:v>-54609</c:v>
                </c:pt>
                <c:pt idx="998">
                  <c:v>-54609</c:v>
                </c:pt>
                <c:pt idx="999">
                  <c:v>-54608</c:v>
                </c:pt>
                <c:pt idx="1000">
                  <c:v>-54608</c:v>
                </c:pt>
                <c:pt idx="1001">
                  <c:v>-54608</c:v>
                </c:pt>
                <c:pt idx="1002">
                  <c:v>-54607</c:v>
                </c:pt>
                <c:pt idx="1003">
                  <c:v>-54607</c:v>
                </c:pt>
                <c:pt idx="1004">
                  <c:v>-54605</c:v>
                </c:pt>
                <c:pt idx="1005">
                  <c:v>-54603</c:v>
                </c:pt>
                <c:pt idx="1006">
                  <c:v>-54601</c:v>
                </c:pt>
                <c:pt idx="1007">
                  <c:v>-54599</c:v>
                </c:pt>
                <c:pt idx="1008">
                  <c:v>-54599</c:v>
                </c:pt>
                <c:pt idx="1009">
                  <c:v>-54597</c:v>
                </c:pt>
                <c:pt idx="1010">
                  <c:v>-54594</c:v>
                </c:pt>
                <c:pt idx="1011">
                  <c:v>-54594</c:v>
                </c:pt>
                <c:pt idx="1012">
                  <c:v>-54592</c:v>
                </c:pt>
                <c:pt idx="1013">
                  <c:v>-54591</c:v>
                </c:pt>
                <c:pt idx="1014">
                  <c:v>-54589</c:v>
                </c:pt>
                <c:pt idx="1015">
                  <c:v>-54589</c:v>
                </c:pt>
                <c:pt idx="1016">
                  <c:v>-54589</c:v>
                </c:pt>
                <c:pt idx="1017">
                  <c:v>-54588</c:v>
                </c:pt>
                <c:pt idx="1018">
                  <c:v>-54585</c:v>
                </c:pt>
                <c:pt idx="1019">
                  <c:v>-54584</c:v>
                </c:pt>
                <c:pt idx="1020">
                  <c:v>-54581</c:v>
                </c:pt>
                <c:pt idx="1021">
                  <c:v>-54580</c:v>
                </c:pt>
                <c:pt idx="1022">
                  <c:v>-54579</c:v>
                </c:pt>
                <c:pt idx="1023">
                  <c:v>-54578</c:v>
                </c:pt>
                <c:pt idx="1024">
                  <c:v>-54570</c:v>
                </c:pt>
                <c:pt idx="1025">
                  <c:v>-54565</c:v>
                </c:pt>
                <c:pt idx="1026">
                  <c:v>-54563</c:v>
                </c:pt>
                <c:pt idx="1027">
                  <c:v>-54561</c:v>
                </c:pt>
                <c:pt idx="1028">
                  <c:v>-54560</c:v>
                </c:pt>
                <c:pt idx="1029">
                  <c:v>-54558</c:v>
                </c:pt>
                <c:pt idx="1030">
                  <c:v>-54557</c:v>
                </c:pt>
                <c:pt idx="1031">
                  <c:v>-54556</c:v>
                </c:pt>
                <c:pt idx="1032">
                  <c:v>-54556</c:v>
                </c:pt>
                <c:pt idx="1033">
                  <c:v>-54555</c:v>
                </c:pt>
                <c:pt idx="1034">
                  <c:v>-54553</c:v>
                </c:pt>
                <c:pt idx="1035">
                  <c:v>-54553</c:v>
                </c:pt>
                <c:pt idx="1036">
                  <c:v>-54552</c:v>
                </c:pt>
                <c:pt idx="1037">
                  <c:v>-54549</c:v>
                </c:pt>
                <c:pt idx="1038">
                  <c:v>-54549</c:v>
                </c:pt>
                <c:pt idx="1039">
                  <c:v>-54549</c:v>
                </c:pt>
                <c:pt idx="1040">
                  <c:v>-54548</c:v>
                </c:pt>
                <c:pt idx="1041">
                  <c:v>-54547</c:v>
                </c:pt>
                <c:pt idx="1042">
                  <c:v>-54546</c:v>
                </c:pt>
                <c:pt idx="1043">
                  <c:v>-54544</c:v>
                </c:pt>
                <c:pt idx="1044">
                  <c:v>-54543</c:v>
                </c:pt>
                <c:pt idx="1045">
                  <c:v>-54543</c:v>
                </c:pt>
                <c:pt idx="1046">
                  <c:v>-54540</c:v>
                </c:pt>
                <c:pt idx="1047">
                  <c:v>-54540</c:v>
                </c:pt>
                <c:pt idx="1048">
                  <c:v>-54540</c:v>
                </c:pt>
                <c:pt idx="1049">
                  <c:v>-54538</c:v>
                </c:pt>
                <c:pt idx="1050">
                  <c:v>-54537</c:v>
                </c:pt>
                <c:pt idx="1051">
                  <c:v>-54536</c:v>
                </c:pt>
                <c:pt idx="1052">
                  <c:v>-54535</c:v>
                </c:pt>
                <c:pt idx="1053">
                  <c:v>-54535</c:v>
                </c:pt>
                <c:pt idx="1054">
                  <c:v>-54535</c:v>
                </c:pt>
                <c:pt idx="1055">
                  <c:v>-54532</c:v>
                </c:pt>
                <c:pt idx="1056">
                  <c:v>-54531</c:v>
                </c:pt>
                <c:pt idx="1057">
                  <c:v>-54528</c:v>
                </c:pt>
                <c:pt idx="1058">
                  <c:v>-54526</c:v>
                </c:pt>
                <c:pt idx="1059">
                  <c:v>-54526</c:v>
                </c:pt>
                <c:pt idx="1060">
                  <c:v>-54524</c:v>
                </c:pt>
                <c:pt idx="1061">
                  <c:v>-54524</c:v>
                </c:pt>
                <c:pt idx="1062">
                  <c:v>-54524</c:v>
                </c:pt>
                <c:pt idx="1063">
                  <c:v>-54523</c:v>
                </c:pt>
                <c:pt idx="1064">
                  <c:v>-54522</c:v>
                </c:pt>
                <c:pt idx="1065">
                  <c:v>-54519</c:v>
                </c:pt>
                <c:pt idx="1066">
                  <c:v>-54519</c:v>
                </c:pt>
                <c:pt idx="1067">
                  <c:v>-54518</c:v>
                </c:pt>
                <c:pt idx="1068">
                  <c:v>-54517</c:v>
                </c:pt>
                <c:pt idx="1069">
                  <c:v>-54516</c:v>
                </c:pt>
                <c:pt idx="1070">
                  <c:v>-54515</c:v>
                </c:pt>
                <c:pt idx="1071">
                  <c:v>-54515</c:v>
                </c:pt>
                <c:pt idx="1072">
                  <c:v>-54513</c:v>
                </c:pt>
                <c:pt idx="1073">
                  <c:v>-54513</c:v>
                </c:pt>
                <c:pt idx="1074">
                  <c:v>-54513</c:v>
                </c:pt>
                <c:pt idx="1075">
                  <c:v>-54512</c:v>
                </c:pt>
                <c:pt idx="1076">
                  <c:v>-54512</c:v>
                </c:pt>
                <c:pt idx="1077">
                  <c:v>-54512</c:v>
                </c:pt>
                <c:pt idx="1078">
                  <c:v>-54511</c:v>
                </c:pt>
                <c:pt idx="1079">
                  <c:v>-54510</c:v>
                </c:pt>
                <c:pt idx="1080">
                  <c:v>-54508</c:v>
                </c:pt>
                <c:pt idx="1081">
                  <c:v>-54507</c:v>
                </c:pt>
                <c:pt idx="1082">
                  <c:v>-54507</c:v>
                </c:pt>
                <c:pt idx="1083">
                  <c:v>-54507</c:v>
                </c:pt>
                <c:pt idx="1084">
                  <c:v>-54506</c:v>
                </c:pt>
                <c:pt idx="1085">
                  <c:v>-54505</c:v>
                </c:pt>
                <c:pt idx="1086">
                  <c:v>-54504</c:v>
                </c:pt>
                <c:pt idx="1087">
                  <c:v>-54504</c:v>
                </c:pt>
                <c:pt idx="1088">
                  <c:v>-54502</c:v>
                </c:pt>
                <c:pt idx="1089">
                  <c:v>-54502</c:v>
                </c:pt>
                <c:pt idx="1090">
                  <c:v>-54498</c:v>
                </c:pt>
                <c:pt idx="1091">
                  <c:v>-54497</c:v>
                </c:pt>
                <c:pt idx="1092">
                  <c:v>-54497</c:v>
                </c:pt>
                <c:pt idx="1093">
                  <c:v>-54495</c:v>
                </c:pt>
                <c:pt idx="1094">
                  <c:v>-54494</c:v>
                </c:pt>
                <c:pt idx="1095">
                  <c:v>-54494</c:v>
                </c:pt>
                <c:pt idx="1096">
                  <c:v>-54493</c:v>
                </c:pt>
                <c:pt idx="1097">
                  <c:v>-54493</c:v>
                </c:pt>
                <c:pt idx="1098">
                  <c:v>-54492</c:v>
                </c:pt>
                <c:pt idx="1099">
                  <c:v>-54491</c:v>
                </c:pt>
                <c:pt idx="1100">
                  <c:v>-54491</c:v>
                </c:pt>
                <c:pt idx="1101">
                  <c:v>-54491</c:v>
                </c:pt>
                <c:pt idx="1102">
                  <c:v>-54490</c:v>
                </c:pt>
                <c:pt idx="1103">
                  <c:v>-54487</c:v>
                </c:pt>
                <c:pt idx="1104">
                  <c:v>-54486</c:v>
                </c:pt>
                <c:pt idx="1105">
                  <c:v>-54486</c:v>
                </c:pt>
                <c:pt idx="1106">
                  <c:v>-54485</c:v>
                </c:pt>
                <c:pt idx="1107">
                  <c:v>-54485</c:v>
                </c:pt>
                <c:pt idx="1108">
                  <c:v>-54484</c:v>
                </c:pt>
                <c:pt idx="1109">
                  <c:v>-54484</c:v>
                </c:pt>
                <c:pt idx="1110">
                  <c:v>-54482</c:v>
                </c:pt>
                <c:pt idx="1111">
                  <c:v>-54482</c:v>
                </c:pt>
                <c:pt idx="1112">
                  <c:v>-54481</c:v>
                </c:pt>
                <c:pt idx="1113">
                  <c:v>-54481</c:v>
                </c:pt>
                <c:pt idx="1114">
                  <c:v>-54480</c:v>
                </c:pt>
                <c:pt idx="1115">
                  <c:v>-54478</c:v>
                </c:pt>
                <c:pt idx="1116">
                  <c:v>-54478</c:v>
                </c:pt>
                <c:pt idx="1117">
                  <c:v>-54478</c:v>
                </c:pt>
                <c:pt idx="1118">
                  <c:v>-54476</c:v>
                </c:pt>
                <c:pt idx="1119">
                  <c:v>-54475</c:v>
                </c:pt>
                <c:pt idx="1120">
                  <c:v>-54475</c:v>
                </c:pt>
                <c:pt idx="1121">
                  <c:v>-54475</c:v>
                </c:pt>
                <c:pt idx="1122">
                  <c:v>-54475</c:v>
                </c:pt>
                <c:pt idx="1123">
                  <c:v>-54474</c:v>
                </c:pt>
                <c:pt idx="1124">
                  <c:v>-54474</c:v>
                </c:pt>
                <c:pt idx="1125">
                  <c:v>-54473</c:v>
                </c:pt>
                <c:pt idx="1126">
                  <c:v>-54473</c:v>
                </c:pt>
                <c:pt idx="1127">
                  <c:v>-54471</c:v>
                </c:pt>
                <c:pt idx="1128">
                  <c:v>-54470</c:v>
                </c:pt>
                <c:pt idx="1129">
                  <c:v>-54470</c:v>
                </c:pt>
                <c:pt idx="1130">
                  <c:v>-54470</c:v>
                </c:pt>
                <c:pt idx="1131">
                  <c:v>-54470</c:v>
                </c:pt>
                <c:pt idx="1132">
                  <c:v>-54469</c:v>
                </c:pt>
                <c:pt idx="1133">
                  <c:v>-54467</c:v>
                </c:pt>
                <c:pt idx="1134">
                  <c:v>-54466</c:v>
                </c:pt>
                <c:pt idx="1135">
                  <c:v>-54466</c:v>
                </c:pt>
                <c:pt idx="1136">
                  <c:v>-54464</c:v>
                </c:pt>
                <c:pt idx="1137">
                  <c:v>-54464</c:v>
                </c:pt>
                <c:pt idx="1138">
                  <c:v>-54463</c:v>
                </c:pt>
                <c:pt idx="1139">
                  <c:v>-54462</c:v>
                </c:pt>
                <c:pt idx="1140">
                  <c:v>-54459</c:v>
                </c:pt>
                <c:pt idx="1141">
                  <c:v>-54458</c:v>
                </c:pt>
                <c:pt idx="1142">
                  <c:v>-54458</c:v>
                </c:pt>
                <c:pt idx="1143">
                  <c:v>-54458</c:v>
                </c:pt>
                <c:pt idx="1144">
                  <c:v>-54457</c:v>
                </c:pt>
                <c:pt idx="1145">
                  <c:v>-54455</c:v>
                </c:pt>
                <c:pt idx="1146">
                  <c:v>-54454</c:v>
                </c:pt>
                <c:pt idx="1147">
                  <c:v>-54453</c:v>
                </c:pt>
                <c:pt idx="1148">
                  <c:v>-54453</c:v>
                </c:pt>
                <c:pt idx="1149">
                  <c:v>-54451</c:v>
                </c:pt>
                <c:pt idx="1150">
                  <c:v>-54450</c:v>
                </c:pt>
                <c:pt idx="1151">
                  <c:v>-54448</c:v>
                </c:pt>
                <c:pt idx="1152">
                  <c:v>-54448</c:v>
                </c:pt>
                <c:pt idx="1153">
                  <c:v>-54447</c:v>
                </c:pt>
                <c:pt idx="1154">
                  <c:v>-54447</c:v>
                </c:pt>
                <c:pt idx="1155">
                  <c:v>-54446</c:v>
                </c:pt>
                <c:pt idx="1156">
                  <c:v>-54445</c:v>
                </c:pt>
                <c:pt idx="1157">
                  <c:v>-54445</c:v>
                </c:pt>
                <c:pt idx="1158">
                  <c:v>-54444</c:v>
                </c:pt>
                <c:pt idx="1159">
                  <c:v>-54443</c:v>
                </c:pt>
                <c:pt idx="1160">
                  <c:v>-54441</c:v>
                </c:pt>
                <c:pt idx="1161">
                  <c:v>-54439</c:v>
                </c:pt>
                <c:pt idx="1162">
                  <c:v>-54438</c:v>
                </c:pt>
                <c:pt idx="1163">
                  <c:v>-54437</c:v>
                </c:pt>
                <c:pt idx="1164">
                  <c:v>-54437</c:v>
                </c:pt>
                <c:pt idx="1165">
                  <c:v>-54437</c:v>
                </c:pt>
                <c:pt idx="1166">
                  <c:v>-54437</c:v>
                </c:pt>
                <c:pt idx="1167">
                  <c:v>-54434</c:v>
                </c:pt>
                <c:pt idx="1168">
                  <c:v>-54433</c:v>
                </c:pt>
                <c:pt idx="1169">
                  <c:v>-54430</c:v>
                </c:pt>
                <c:pt idx="1170">
                  <c:v>-54428</c:v>
                </c:pt>
                <c:pt idx="1171">
                  <c:v>-54426</c:v>
                </c:pt>
                <c:pt idx="1172">
                  <c:v>-54424</c:v>
                </c:pt>
                <c:pt idx="1173">
                  <c:v>-54424</c:v>
                </c:pt>
                <c:pt idx="1174">
                  <c:v>-54422</c:v>
                </c:pt>
                <c:pt idx="1175">
                  <c:v>-54421</c:v>
                </c:pt>
                <c:pt idx="1176">
                  <c:v>-54420</c:v>
                </c:pt>
                <c:pt idx="1177">
                  <c:v>-54417</c:v>
                </c:pt>
                <c:pt idx="1178">
                  <c:v>-54417</c:v>
                </c:pt>
                <c:pt idx="1179">
                  <c:v>-54417</c:v>
                </c:pt>
                <c:pt idx="1180">
                  <c:v>-54416</c:v>
                </c:pt>
                <c:pt idx="1181">
                  <c:v>-54416</c:v>
                </c:pt>
                <c:pt idx="1182">
                  <c:v>-54416</c:v>
                </c:pt>
                <c:pt idx="1183">
                  <c:v>-54413</c:v>
                </c:pt>
                <c:pt idx="1184">
                  <c:v>-54413</c:v>
                </c:pt>
                <c:pt idx="1185">
                  <c:v>-54413</c:v>
                </c:pt>
                <c:pt idx="1186">
                  <c:v>-54412</c:v>
                </c:pt>
                <c:pt idx="1187">
                  <c:v>-54411</c:v>
                </c:pt>
                <c:pt idx="1188">
                  <c:v>-54409</c:v>
                </c:pt>
                <c:pt idx="1189">
                  <c:v>-54408</c:v>
                </c:pt>
                <c:pt idx="1190">
                  <c:v>-54408</c:v>
                </c:pt>
                <c:pt idx="1191">
                  <c:v>-54408</c:v>
                </c:pt>
                <c:pt idx="1192">
                  <c:v>-54407</c:v>
                </c:pt>
                <c:pt idx="1193">
                  <c:v>-54407</c:v>
                </c:pt>
                <c:pt idx="1194">
                  <c:v>-54406</c:v>
                </c:pt>
                <c:pt idx="1195">
                  <c:v>-54405</c:v>
                </c:pt>
                <c:pt idx="1196">
                  <c:v>-54405</c:v>
                </c:pt>
                <c:pt idx="1197">
                  <c:v>-54404</c:v>
                </c:pt>
                <c:pt idx="1198">
                  <c:v>-54403</c:v>
                </c:pt>
                <c:pt idx="1199">
                  <c:v>-54403</c:v>
                </c:pt>
                <c:pt idx="1200">
                  <c:v>-54403</c:v>
                </c:pt>
                <c:pt idx="1201">
                  <c:v>-54399</c:v>
                </c:pt>
                <c:pt idx="1202">
                  <c:v>-54396</c:v>
                </c:pt>
                <c:pt idx="1203">
                  <c:v>-54396</c:v>
                </c:pt>
                <c:pt idx="1204">
                  <c:v>-54395</c:v>
                </c:pt>
                <c:pt idx="1205">
                  <c:v>-54395</c:v>
                </c:pt>
                <c:pt idx="1206">
                  <c:v>-54394</c:v>
                </c:pt>
                <c:pt idx="1207">
                  <c:v>-54394</c:v>
                </c:pt>
                <c:pt idx="1208">
                  <c:v>-54393</c:v>
                </c:pt>
                <c:pt idx="1209">
                  <c:v>-54392</c:v>
                </c:pt>
                <c:pt idx="1210">
                  <c:v>-54390</c:v>
                </c:pt>
                <c:pt idx="1211">
                  <c:v>-54390</c:v>
                </c:pt>
                <c:pt idx="1212">
                  <c:v>-54388</c:v>
                </c:pt>
                <c:pt idx="1213">
                  <c:v>-54388</c:v>
                </c:pt>
                <c:pt idx="1214">
                  <c:v>-54387</c:v>
                </c:pt>
                <c:pt idx="1215">
                  <c:v>-54385</c:v>
                </c:pt>
                <c:pt idx="1216">
                  <c:v>-54385</c:v>
                </c:pt>
                <c:pt idx="1217">
                  <c:v>-54384</c:v>
                </c:pt>
                <c:pt idx="1218">
                  <c:v>-54384</c:v>
                </c:pt>
                <c:pt idx="1219">
                  <c:v>-54383</c:v>
                </c:pt>
                <c:pt idx="1220">
                  <c:v>-54382</c:v>
                </c:pt>
                <c:pt idx="1221">
                  <c:v>-54382</c:v>
                </c:pt>
                <c:pt idx="1222">
                  <c:v>-54382</c:v>
                </c:pt>
                <c:pt idx="1223">
                  <c:v>-54381</c:v>
                </c:pt>
                <c:pt idx="1224">
                  <c:v>-54380</c:v>
                </c:pt>
                <c:pt idx="1225">
                  <c:v>-54380</c:v>
                </c:pt>
                <c:pt idx="1226">
                  <c:v>-54380</c:v>
                </c:pt>
                <c:pt idx="1227">
                  <c:v>-54379</c:v>
                </c:pt>
                <c:pt idx="1228">
                  <c:v>-54379</c:v>
                </c:pt>
                <c:pt idx="1229">
                  <c:v>-54379</c:v>
                </c:pt>
                <c:pt idx="1230">
                  <c:v>-54378</c:v>
                </c:pt>
                <c:pt idx="1231">
                  <c:v>-54378</c:v>
                </c:pt>
                <c:pt idx="1232">
                  <c:v>-54377</c:v>
                </c:pt>
                <c:pt idx="1233">
                  <c:v>-54376</c:v>
                </c:pt>
                <c:pt idx="1234">
                  <c:v>-54376</c:v>
                </c:pt>
                <c:pt idx="1235">
                  <c:v>-54376</c:v>
                </c:pt>
                <c:pt idx="1236">
                  <c:v>-54375</c:v>
                </c:pt>
                <c:pt idx="1237">
                  <c:v>-54375</c:v>
                </c:pt>
                <c:pt idx="1238">
                  <c:v>-54374</c:v>
                </c:pt>
                <c:pt idx="1239">
                  <c:v>-54373</c:v>
                </c:pt>
                <c:pt idx="1240">
                  <c:v>-54372</c:v>
                </c:pt>
                <c:pt idx="1241">
                  <c:v>-54372</c:v>
                </c:pt>
                <c:pt idx="1242">
                  <c:v>-54371</c:v>
                </c:pt>
                <c:pt idx="1243">
                  <c:v>-54371</c:v>
                </c:pt>
                <c:pt idx="1244">
                  <c:v>-54370</c:v>
                </c:pt>
                <c:pt idx="1245">
                  <c:v>-54369</c:v>
                </c:pt>
                <c:pt idx="1246">
                  <c:v>-54367</c:v>
                </c:pt>
                <c:pt idx="1247">
                  <c:v>-54366</c:v>
                </c:pt>
                <c:pt idx="1248">
                  <c:v>-54366</c:v>
                </c:pt>
                <c:pt idx="1249">
                  <c:v>-54365</c:v>
                </c:pt>
                <c:pt idx="1250">
                  <c:v>-54364</c:v>
                </c:pt>
                <c:pt idx="1251">
                  <c:v>-54364</c:v>
                </c:pt>
                <c:pt idx="1252">
                  <c:v>-54363</c:v>
                </c:pt>
                <c:pt idx="1253">
                  <c:v>-54362</c:v>
                </c:pt>
                <c:pt idx="1254">
                  <c:v>-54361</c:v>
                </c:pt>
                <c:pt idx="1255">
                  <c:v>-54360</c:v>
                </c:pt>
                <c:pt idx="1256">
                  <c:v>-54358</c:v>
                </c:pt>
                <c:pt idx="1257">
                  <c:v>-54358</c:v>
                </c:pt>
                <c:pt idx="1258">
                  <c:v>-54357</c:v>
                </c:pt>
                <c:pt idx="1259">
                  <c:v>-54357</c:v>
                </c:pt>
                <c:pt idx="1260">
                  <c:v>-54356</c:v>
                </c:pt>
                <c:pt idx="1261">
                  <c:v>-54356</c:v>
                </c:pt>
                <c:pt idx="1262">
                  <c:v>-54355</c:v>
                </c:pt>
                <c:pt idx="1263">
                  <c:v>-54354</c:v>
                </c:pt>
                <c:pt idx="1264">
                  <c:v>-54351</c:v>
                </c:pt>
                <c:pt idx="1265">
                  <c:v>-54350</c:v>
                </c:pt>
                <c:pt idx="1266">
                  <c:v>-54347</c:v>
                </c:pt>
                <c:pt idx="1267">
                  <c:v>-54347</c:v>
                </c:pt>
                <c:pt idx="1268">
                  <c:v>-54346</c:v>
                </c:pt>
                <c:pt idx="1269">
                  <c:v>-54346</c:v>
                </c:pt>
                <c:pt idx="1270">
                  <c:v>-54343</c:v>
                </c:pt>
                <c:pt idx="1271">
                  <c:v>-54343</c:v>
                </c:pt>
                <c:pt idx="1272">
                  <c:v>-54342</c:v>
                </c:pt>
                <c:pt idx="1273">
                  <c:v>-54340</c:v>
                </c:pt>
                <c:pt idx="1274">
                  <c:v>-54340</c:v>
                </c:pt>
                <c:pt idx="1275">
                  <c:v>-54340</c:v>
                </c:pt>
                <c:pt idx="1276">
                  <c:v>-54339</c:v>
                </c:pt>
                <c:pt idx="1277">
                  <c:v>-54338</c:v>
                </c:pt>
                <c:pt idx="1278">
                  <c:v>-54335</c:v>
                </c:pt>
                <c:pt idx="1279">
                  <c:v>-54335</c:v>
                </c:pt>
                <c:pt idx="1280">
                  <c:v>-54333</c:v>
                </c:pt>
                <c:pt idx="1281">
                  <c:v>-54331</c:v>
                </c:pt>
                <c:pt idx="1282">
                  <c:v>-54331</c:v>
                </c:pt>
                <c:pt idx="1283">
                  <c:v>-54329</c:v>
                </c:pt>
                <c:pt idx="1284">
                  <c:v>-54329</c:v>
                </c:pt>
                <c:pt idx="1285">
                  <c:v>-54328</c:v>
                </c:pt>
                <c:pt idx="1286">
                  <c:v>-54328</c:v>
                </c:pt>
                <c:pt idx="1287">
                  <c:v>-54328</c:v>
                </c:pt>
                <c:pt idx="1288">
                  <c:v>-54327</c:v>
                </c:pt>
                <c:pt idx="1289">
                  <c:v>-54325</c:v>
                </c:pt>
                <c:pt idx="1290">
                  <c:v>-54324</c:v>
                </c:pt>
                <c:pt idx="1291">
                  <c:v>-54324</c:v>
                </c:pt>
                <c:pt idx="1292">
                  <c:v>-54324</c:v>
                </c:pt>
                <c:pt idx="1293">
                  <c:v>-54323</c:v>
                </c:pt>
                <c:pt idx="1294">
                  <c:v>-54322</c:v>
                </c:pt>
                <c:pt idx="1295">
                  <c:v>-54321</c:v>
                </c:pt>
                <c:pt idx="1296">
                  <c:v>-54321</c:v>
                </c:pt>
                <c:pt idx="1297">
                  <c:v>-54321</c:v>
                </c:pt>
                <c:pt idx="1298">
                  <c:v>-54320</c:v>
                </c:pt>
                <c:pt idx="1299">
                  <c:v>-54319</c:v>
                </c:pt>
                <c:pt idx="1300">
                  <c:v>-54319</c:v>
                </c:pt>
                <c:pt idx="1301">
                  <c:v>-54318</c:v>
                </c:pt>
                <c:pt idx="1302">
                  <c:v>-54316</c:v>
                </c:pt>
                <c:pt idx="1303">
                  <c:v>-54316</c:v>
                </c:pt>
                <c:pt idx="1304">
                  <c:v>-54315</c:v>
                </c:pt>
                <c:pt idx="1305">
                  <c:v>-54314</c:v>
                </c:pt>
                <c:pt idx="1306">
                  <c:v>-54314</c:v>
                </c:pt>
                <c:pt idx="1307">
                  <c:v>-54314</c:v>
                </c:pt>
                <c:pt idx="1308">
                  <c:v>-54314</c:v>
                </c:pt>
                <c:pt idx="1309">
                  <c:v>-54313</c:v>
                </c:pt>
                <c:pt idx="1310">
                  <c:v>-54313</c:v>
                </c:pt>
                <c:pt idx="1311">
                  <c:v>-54313</c:v>
                </c:pt>
                <c:pt idx="1312">
                  <c:v>-54312</c:v>
                </c:pt>
                <c:pt idx="1313">
                  <c:v>-54312</c:v>
                </c:pt>
                <c:pt idx="1314">
                  <c:v>-54311</c:v>
                </c:pt>
                <c:pt idx="1315">
                  <c:v>-54310</c:v>
                </c:pt>
                <c:pt idx="1316">
                  <c:v>-54310</c:v>
                </c:pt>
                <c:pt idx="1317">
                  <c:v>-54310</c:v>
                </c:pt>
                <c:pt idx="1318">
                  <c:v>-54308</c:v>
                </c:pt>
                <c:pt idx="1319">
                  <c:v>-54308</c:v>
                </c:pt>
                <c:pt idx="1320">
                  <c:v>-54307</c:v>
                </c:pt>
                <c:pt idx="1321">
                  <c:v>-54307</c:v>
                </c:pt>
                <c:pt idx="1322">
                  <c:v>-54307</c:v>
                </c:pt>
                <c:pt idx="1323">
                  <c:v>-54307</c:v>
                </c:pt>
                <c:pt idx="1324">
                  <c:v>-54307</c:v>
                </c:pt>
                <c:pt idx="1325">
                  <c:v>-54305</c:v>
                </c:pt>
                <c:pt idx="1326">
                  <c:v>-54305</c:v>
                </c:pt>
                <c:pt idx="1327">
                  <c:v>-54305</c:v>
                </c:pt>
                <c:pt idx="1328">
                  <c:v>-54305</c:v>
                </c:pt>
                <c:pt idx="1329">
                  <c:v>-54304</c:v>
                </c:pt>
                <c:pt idx="1330">
                  <c:v>-54304</c:v>
                </c:pt>
                <c:pt idx="1331">
                  <c:v>-54304</c:v>
                </c:pt>
                <c:pt idx="1332">
                  <c:v>-54304</c:v>
                </c:pt>
                <c:pt idx="1333">
                  <c:v>-54303</c:v>
                </c:pt>
                <c:pt idx="1334">
                  <c:v>-54300</c:v>
                </c:pt>
                <c:pt idx="1335">
                  <c:v>-54300</c:v>
                </c:pt>
                <c:pt idx="1336">
                  <c:v>-54300</c:v>
                </c:pt>
                <c:pt idx="1337">
                  <c:v>-54299</c:v>
                </c:pt>
                <c:pt idx="1338">
                  <c:v>-54299</c:v>
                </c:pt>
                <c:pt idx="1339">
                  <c:v>-54298</c:v>
                </c:pt>
                <c:pt idx="1340">
                  <c:v>-54298</c:v>
                </c:pt>
                <c:pt idx="1341">
                  <c:v>-54296</c:v>
                </c:pt>
                <c:pt idx="1342">
                  <c:v>-54296</c:v>
                </c:pt>
                <c:pt idx="1343">
                  <c:v>-54295</c:v>
                </c:pt>
                <c:pt idx="1344">
                  <c:v>-54295</c:v>
                </c:pt>
                <c:pt idx="1345">
                  <c:v>-54294</c:v>
                </c:pt>
                <c:pt idx="1346">
                  <c:v>-54294</c:v>
                </c:pt>
                <c:pt idx="1347">
                  <c:v>-54294</c:v>
                </c:pt>
                <c:pt idx="1348">
                  <c:v>-54293</c:v>
                </c:pt>
                <c:pt idx="1349">
                  <c:v>-54293</c:v>
                </c:pt>
                <c:pt idx="1350">
                  <c:v>-54293</c:v>
                </c:pt>
                <c:pt idx="1351">
                  <c:v>-54290</c:v>
                </c:pt>
                <c:pt idx="1352">
                  <c:v>-54290</c:v>
                </c:pt>
                <c:pt idx="1353">
                  <c:v>-54287</c:v>
                </c:pt>
                <c:pt idx="1354">
                  <c:v>-54286</c:v>
                </c:pt>
                <c:pt idx="1355">
                  <c:v>-54286</c:v>
                </c:pt>
                <c:pt idx="1356">
                  <c:v>-54286</c:v>
                </c:pt>
                <c:pt idx="1357">
                  <c:v>-54286</c:v>
                </c:pt>
                <c:pt idx="1358">
                  <c:v>-54285</c:v>
                </c:pt>
                <c:pt idx="1359">
                  <c:v>-54284</c:v>
                </c:pt>
                <c:pt idx="1360">
                  <c:v>-54284</c:v>
                </c:pt>
                <c:pt idx="1361">
                  <c:v>-54284</c:v>
                </c:pt>
                <c:pt idx="1362">
                  <c:v>-54284</c:v>
                </c:pt>
                <c:pt idx="1363">
                  <c:v>-54283</c:v>
                </c:pt>
                <c:pt idx="1364">
                  <c:v>-54280</c:v>
                </c:pt>
                <c:pt idx="1365">
                  <c:v>-54280</c:v>
                </c:pt>
                <c:pt idx="1366">
                  <c:v>-54279</c:v>
                </c:pt>
                <c:pt idx="1367">
                  <c:v>-54278</c:v>
                </c:pt>
                <c:pt idx="1368">
                  <c:v>-54275</c:v>
                </c:pt>
                <c:pt idx="1369">
                  <c:v>-54274</c:v>
                </c:pt>
                <c:pt idx="1370">
                  <c:v>-54273</c:v>
                </c:pt>
                <c:pt idx="1371">
                  <c:v>-54273</c:v>
                </c:pt>
                <c:pt idx="1372">
                  <c:v>-54273</c:v>
                </c:pt>
                <c:pt idx="1373">
                  <c:v>-54272</c:v>
                </c:pt>
                <c:pt idx="1374">
                  <c:v>-54271</c:v>
                </c:pt>
                <c:pt idx="1375">
                  <c:v>-54271</c:v>
                </c:pt>
                <c:pt idx="1376">
                  <c:v>-54271</c:v>
                </c:pt>
                <c:pt idx="1377">
                  <c:v>-54271</c:v>
                </c:pt>
                <c:pt idx="1378">
                  <c:v>-54270</c:v>
                </c:pt>
                <c:pt idx="1379">
                  <c:v>-54269</c:v>
                </c:pt>
                <c:pt idx="1380">
                  <c:v>-54267</c:v>
                </c:pt>
                <c:pt idx="1381">
                  <c:v>-54264</c:v>
                </c:pt>
                <c:pt idx="1382">
                  <c:v>-54264</c:v>
                </c:pt>
                <c:pt idx="1383">
                  <c:v>-54264</c:v>
                </c:pt>
                <c:pt idx="1384">
                  <c:v>-54260</c:v>
                </c:pt>
                <c:pt idx="1385">
                  <c:v>-54260</c:v>
                </c:pt>
                <c:pt idx="1386">
                  <c:v>-54260</c:v>
                </c:pt>
                <c:pt idx="1387">
                  <c:v>-54259</c:v>
                </c:pt>
                <c:pt idx="1388">
                  <c:v>-54259</c:v>
                </c:pt>
                <c:pt idx="1389">
                  <c:v>-54259</c:v>
                </c:pt>
                <c:pt idx="1390">
                  <c:v>-54257</c:v>
                </c:pt>
                <c:pt idx="1391">
                  <c:v>-54257</c:v>
                </c:pt>
                <c:pt idx="1392">
                  <c:v>-54257</c:v>
                </c:pt>
                <c:pt idx="1393">
                  <c:v>-54256</c:v>
                </c:pt>
                <c:pt idx="1394">
                  <c:v>-54255</c:v>
                </c:pt>
                <c:pt idx="1395">
                  <c:v>-54254</c:v>
                </c:pt>
                <c:pt idx="1396">
                  <c:v>-54254</c:v>
                </c:pt>
                <c:pt idx="1397">
                  <c:v>-54253</c:v>
                </c:pt>
                <c:pt idx="1398">
                  <c:v>-54253</c:v>
                </c:pt>
                <c:pt idx="1399">
                  <c:v>-54253</c:v>
                </c:pt>
                <c:pt idx="1400">
                  <c:v>-54253</c:v>
                </c:pt>
                <c:pt idx="1401">
                  <c:v>-54252</c:v>
                </c:pt>
                <c:pt idx="1402">
                  <c:v>-54252</c:v>
                </c:pt>
                <c:pt idx="1403">
                  <c:v>-54251</c:v>
                </c:pt>
                <c:pt idx="1404">
                  <c:v>-54251</c:v>
                </c:pt>
                <c:pt idx="1405">
                  <c:v>-54251</c:v>
                </c:pt>
                <c:pt idx="1406">
                  <c:v>-54250</c:v>
                </c:pt>
                <c:pt idx="1407">
                  <c:v>-54247</c:v>
                </c:pt>
                <c:pt idx="1408">
                  <c:v>-54246</c:v>
                </c:pt>
                <c:pt idx="1409">
                  <c:v>-54246</c:v>
                </c:pt>
                <c:pt idx="1410">
                  <c:v>-54246</c:v>
                </c:pt>
                <c:pt idx="1411">
                  <c:v>-54246</c:v>
                </c:pt>
                <c:pt idx="1412">
                  <c:v>-54245</c:v>
                </c:pt>
                <c:pt idx="1413">
                  <c:v>-54245</c:v>
                </c:pt>
                <c:pt idx="1414">
                  <c:v>-54245</c:v>
                </c:pt>
                <c:pt idx="1415">
                  <c:v>-54245</c:v>
                </c:pt>
                <c:pt idx="1416">
                  <c:v>-54243</c:v>
                </c:pt>
                <c:pt idx="1417">
                  <c:v>-54242</c:v>
                </c:pt>
                <c:pt idx="1418">
                  <c:v>-54242</c:v>
                </c:pt>
                <c:pt idx="1419">
                  <c:v>-54241</c:v>
                </c:pt>
                <c:pt idx="1420">
                  <c:v>-54241</c:v>
                </c:pt>
                <c:pt idx="1421">
                  <c:v>-54241</c:v>
                </c:pt>
                <c:pt idx="1422">
                  <c:v>-54240</c:v>
                </c:pt>
                <c:pt idx="1423">
                  <c:v>-54240</c:v>
                </c:pt>
                <c:pt idx="1424">
                  <c:v>-54240</c:v>
                </c:pt>
                <c:pt idx="1425">
                  <c:v>-54239</c:v>
                </c:pt>
                <c:pt idx="1426">
                  <c:v>-54239</c:v>
                </c:pt>
                <c:pt idx="1427">
                  <c:v>-54239</c:v>
                </c:pt>
                <c:pt idx="1428">
                  <c:v>-54238</c:v>
                </c:pt>
                <c:pt idx="1429">
                  <c:v>-54238</c:v>
                </c:pt>
                <c:pt idx="1430">
                  <c:v>-54238</c:v>
                </c:pt>
                <c:pt idx="1431">
                  <c:v>-54237</c:v>
                </c:pt>
                <c:pt idx="1432">
                  <c:v>-54237</c:v>
                </c:pt>
                <c:pt idx="1433">
                  <c:v>-54236</c:v>
                </c:pt>
                <c:pt idx="1434">
                  <c:v>-54236</c:v>
                </c:pt>
                <c:pt idx="1435">
                  <c:v>-54234</c:v>
                </c:pt>
                <c:pt idx="1436">
                  <c:v>-54234</c:v>
                </c:pt>
                <c:pt idx="1437">
                  <c:v>-54233</c:v>
                </c:pt>
                <c:pt idx="1438">
                  <c:v>-54231</c:v>
                </c:pt>
                <c:pt idx="1439">
                  <c:v>-54231</c:v>
                </c:pt>
                <c:pt idx="1440">
                  <c:v>-54231</c:v>
                </c:pt>
                <c:pt idx="1441">
                  <c:v>-54229</c:v>
                </c:pt>
                <c:pt idx="1442">
                  <c:v>-54228</c:v>
                </c:pt>
                <c:pt idx="1443">
                  <c:v>-54228</c:v>
                </c:pt>
                <c:pt idx="1444">
                  <c:v>-54226</c:v>
                </c:pt>
                <c:pt idx="1445">
                  <c:v>-54226</c:v>
                </c:pt>
                <c:pt idx="1446">
                  <c:v>-54226</c:v>
                </c:pt>
                <c:pt idx="1447">
                  <c:v>-54226</c:v>
                </c:pt>
                <c:pt idx="1448">
                  <c:v>-54225</c:v>
                </c:pt>
                <c:pt idx="1449">
                  <c:v>-54225</c:v>
                </c:pt>
                <c:pt idx="1450">
                  <c:v>-54224</c:v>
                </c:pt>
                <c:pt idx="1451">
                  <c:v>-54224</c:v>
                </c:pt>
                <c:pt idx="1452">
                  <c:v>-54224</c:v>
                </c:pt>
                <c:pt idx="1453">
                  <c:v>-54224</c:v>
                </c:pt>
                <c:pt idx="1454">
                  <c:v>-54223</c:v>
                </c:pt>
                <c:pt idx="1455">
                  <c:v>-54223</c:v>
                </c:pt>
                <c:pt idx="1456">
                  <c:v>-54221</c:v>
                </c:pt>
                <c:pt idx="1457">
                  <c:v>-54220</c:v>
                </c:pt>
                <c:pt idx="1458">
                  <c:v>-54219</c:v>
                </c:pt>
                <c:pt idx="1459">
                  <c:v>-54218</c:v>
                </c:pt>
                <c:pt idx="1460">
                  <c:v>-54218</c:v>
                </c:pt>
                <c:pt idx="1461">
                  <c:v>-54218</c:v>
                </c:pt>
                <c:pt idx="1462">
                  <c:v>-54217</c:v>
                </c:pt>
                <c:pt idx="1463">
                  <c:v>-54217</c:v>
                </c:pt>
                <c:pt idx="1464">
                  <c:v>-54217</c:v>
                </c:pt>
                <c:pt idx="1465">
                  <c:v>-54216</c:v>
                </c:pt>
                <c:pt idx="1466">
                  <c:v>-54216</c:v>
                </c:pt>
                <c:pt idx="1467">
                  <c:v>-54216</c:v>
                </c:pt>
                <c:pt idx="1468">
                  <c:v>-54214</c:v>
                </c:pt>
                <c:pt idx="1469">
                  <c:v>-54214</c:v>
                </c:pt>
                <c:pt idx="1470">
                  <c:v>-54214</c:v>
                </c:pt>
                <c:pt idx="1471">
                  <c:v>-54213</c:v>
                </c:pt>
                <c:pt idx="1472">
                  <c:v>-54212</c:v>
                </c:pt>
                <c:pt idx="1473">
                  <c:v>-54212</c:v>
                </c:pt>
                <c:pt idx="1474">
                  <c:v>-54212</c:v>
                </c:pt>
                <c:pt idx="1475">
                  <c:v>-54211</c:v>
                </c:pt>
                <c:pt idx="1476">
                  <c:v>-54211</c:v>
                </c:pt>
                <c:pt idx="1477">
                  <c:v>-54211</c:v>
                </c:pt>
                <c:pt idx="1478">
                  <c:v>-54211</c:v>
                </c:pt>
                <c:pt idx="1479">
                  <c:v>-54210</c:v>
                </c:pt>
                <c:pt idx="1480">
                  <c:v>-54210</c:v>
                </c:pt>
                <c:pt idx="1481">
                  <c:v>-54210</c:v>
                </c:pt>
                <c:pt idx="1482">
                  <c:v>-54210</c:v>
                </c:pt>
                <c:pt idx="1483">
                  <c:v>-54210</c:v>
                </c:pt>
                <c:pt idx="1484">
                  <c:v>-54210</c:v>
                </c:pt>
                <c:pt idx="1485">
                  <c:v>-54209</c:v>
                </c:pt>
                <c:pt idx="1486">
                  <c:v>-54208</c:v>
                </c:pt>
                <c:pt idx="1487">
                  <c:v>-54208</c:v>
                </c:pt>
                <c:pt idx="1488">
                  <c:v>-54208</c:v>
                </c:pt>
                <c:pt idx="1489">
                  <c:v>-54207</c:v>
                </c:pt>
                <c:pt idx="1490">
                  <c:v>-54206</c:v>
                </c:pt>
                <c:pt idx="1491">
                  <c:v>-54205</c:v>
                </c:pt>
                <c:pt idx="1492">
                  <c:v>-54205</c:v>
                </c:pt>
                <c:pt idx="1493">
                  <c:v>-54205</c:v>
                </c:pt>
                <c:pt idx="1494">
                  <c:v>-54205</c:v>
                </c:pt>
                <c:pt idx="1495">
                  <c:v>-54205</c:v>
                </c:pt>
                <c:pt idx="1496">
                  <c:v>-54205</c:v>
                </c:pt>
                <c:pt idx="1497">
                  <c:v>-54205</c:v>
                </c:pt>
                <c:pt idx="1498">
                  <c:v>-54205</c:v>
                </c:pt>
                <c:pt idx="1499">
                  <c:v>-54204</c:v>
                </c:pt>
                <c:pt idx="1500">
                  <c:v>-54203</c:v>
                </c:pt>
                <c:pt idx="1501">
                  <c:v>-54203</c:v>
                </c:pt>
                <c:pt idx="1502">
                  <c:v>-54202</c:v>
                </c:pt>
                <c:pt idx="1503">
                  <c:v>-54202</c:v>
                </c:pt>
                <c:pt idx="1504">
                  <c:v>-54201</c:v>
                </c:pt>
                <c:pt idx="1505">
                  <c:v>-54199</c:v>
                </c:pt>
                <c:pt idx="1506">
                  <c:v>-54199</c:v>
                </c:pt>
                <c:pt idx="1507">
                  <c:v>-54199</c:v>
                </c:pt>
                <c:pt idx="1508">
                  <c:v>-54199</c:v>
                </c:pt>
                <c:pt idx="1509">
                  <c:v>-54199</c:v>
                </c:pt>
                <c:pt idx="1510">
                  <c:v>-54198</c:v>
                </c:pt>
                <c:pt idx="1511">
                  <c:v>-54198</c:v>
                </c:pt>
                <c:pt idx="1512">
                  <c:v>-54198</c:v>
                </c:pt>
                <c:pt idx="1513">
                  <c:v>-54197</c:v>
                </c:pt>
                <c:pt idx="1514">
                  <c:v>-54197</c:v>
                </c:pt>
                <c:pt idx="1515">
                  <c:v>-54197</c:v>
                </c:pt>
                <c:pt idx="1516">
                  <c:v>-54197</c:v>
                </c:pt>
                <c:pt idx="1517">
                  <c:v>-54196</c:v>
                </c:pt>
                <c:pt idx="1518">
                  <c:v>-54196</c:v>
                </c:pt>
                <c:pt idx="1519">
                  <c:v>-54195</c:v>
                </c:pt>
                <c:pt idx="1520">
                  <c:v>-54195</c:v>
                </c:pt>
                <c:pt idx="1521">
                  <c:v>-54195</c:v>
                </c:pt>
                <c:pt idx="1522">
                  <c:v>-54194</c:v>
                </c:pt>
                <c:pt idx="1523">
                  <c:v>-54194</c:v>
                </c:pt>
                <c:pt idx="1524">
                  <c:v>-54194</c:v>
                </c:pt>
                <c:pt idx="1525">
                  <c:v>-54194</c:v>
                </c:pt>
                <c:pt idx="1526">
                  <c:v>-54193</c:v>
                </c:pt>
                <c:pt idx="1527">
                  <c:v>-54193</c:v>
                </c:pt>
                <c:pt idx="1528">
                  <c:v>-54193</c:v>
                </c:pt>
                <c:pt idx="1529">
                  <c:v>-54192</c:v>
                </c:pt>
                <c:pt idx="1530">
                  <c:v>-54191</c:v>
                </c:pt>
                <c:pt idx="1531">
                  <c:v>-54190</c:v>
                </c:pt>
                <c:pt idx="1532">
                  <c:v>-54190</c:v>
                </c:pt>
                <c:pt idx="1533">
                  <c:v>-54190</c:v>
                </c:pt>
                <c:pt idx="1534">
                  <c:v>-54187</c:v>
                </c:pt>
                <c:pt idx="1535">
                  <c:v>-54187</c:v>
                </c:pt>
                <c:pt idx="1536">
                  <c:v>-54187</c:v>
                </c:pt>
                <c:pt idx="1537">
                  <c:v>-54187</c:v>
                </c:pt>
                <c:pt idx="1538">
                  <c:v>-54187</c:v>
                </c:pt>
                <c:pt idx="1539">
                  <c:v>-54187</c:v>
                </c:pt>
                <c:pt idx="1540">
                  <c:v>-54185</c:v>
                </c:pt>
                <c:pt idx="1541">
                  <c:v>-54185</c:v>
                </c:pt>
                <c:pt idx="1542">
                  <c:v>-54185</c:v>
                </c:pt>
                <c:pt idx="1543">
                  <c:v>-54185</c:v>
                </c:pt>
                <c:pt idx="1544">
                  <c:v>-54184</c:v>
                </c:pt>
                <c:pt idx="1545">
                  <c:v>-54183</c:v>
                </c:pt>
                <c:pt idx="1546">
                  <c:v>-54183</c:v>
                </c:pt>
                <c:pt idx="1547">
                  <c:v>-54183</c:v>
                </c:pt>
                <c:pt idx="1548">
                  <c:v>-54183</c:v>
                </c:pt>
                <c:pt idx="1549">
                  <c:v>-54183</c:v>
                </c:pt>
                <c:pt idx="1550">
                  <c:v>-54183</c:v>
                </c:pt>
                <c:pt idx="1551">
                  <c:v>-54182</c:v>
                </c:pt>
                <c:pt idx="1552">
                  <c:v>-54181</c:v>
                </c:pt>
                <c:pt idx="1553">
                  <c:v>-54181</c:v>
                </c:pt>
                <c:pt idx="1554">
                  <c:v>-54180</c:v>
                </c:pt>
                <c:pt idx="1555">
                  <c:v>-54180</c:v>
                </c:pt>
                <c:pt idx="1556">
                  <c:v>-54179</c:v>
                </c:pt>
                <c:pt idx="1557">
                  <c:v>-54179</c:v>
                </c:pt>
                <c:pt idx="1558">
                  <c:v>-54179</c:v>
                </c:pt>
                <c:pt idx="1559">
                  <c:v>-54179</c:v>
                </c:pt>
                <c:pt idx="1560">
                  <c:v>-54178</c:v>
                </c:pt>
                <c:pt idx="1561">
                  <c:v>-54177</c:v>
                </c:pt>
                <c:pt idx="1562">
                  <c:v>-54176</c:v>
                </c:pt>
                <c:pt idx="1563">
                  <c:v>-54175</c:v>
                </c:pt>
                <c:pt idx="1564">
                  <c:v>-54174</c:v>
                </c:pt>
                <c:pt idx="1565">
                  <c:v>-54173</c:v>
                </c:pt>
                <c:pt idx="1566">
                  <c:v>-54173</c:v>
                </c:pt>
                <c:pt idx="1567">
                  <c:v>-54173</c:v>
                </c:pt>
                <c:pt idx="1568">
                  <c:v>-54172</c:v>
                </c:pt>
                <c:pt idx="1569">
                  <c:v>-54171</c:v>
                </c:pt>
                <c:pt idx="1570">
                  <c:v>-54171</c:v>
                </c:pt>
                <c:pt idx="1571">
                  <c:v>-54170</c:v>
                </c:pt>
                <c:pt idx="1572">
                  <c:v>-54168</c:v>
                </c:pt>
                <c:pt idx="1573">
                  <c:v>-54168</c:v>
                </c:pt>
                <c:pt idx="1574">
                  <c:v>-54167</c:v>
                </c:pt>
                <c:pt idx="1575">
                  <c:v>-54167</c:v>
                </c:pt>
                <c:pt idx="1576">
                  <c:v>-54167</c:v>
                </c:pt>
                <c:pt idx="1577">
                  <c:v>-54167</c:v>
                </c:pt>
                <c:pt idx="1578">
                  <c:v>-54166</c:v>
                </c:pt>
                <c:pt idx="1579">
                  <c:v>-54166</c:v>
                </c:pt>
                <c:pt idx="1580">
                  <c:v>-54165</c:v>
                </c:pt>
                <c:pt idx="1581">
                  <c:v>-54165</c:v>
                </c:pt>
                <c:pt idx="1582">
                  <c:v>-54165</c:v>
                </c:pt>
                <c:pt idx="1583">
                  <c:v>-54163</c:v>
                </c:pt>
                <c:pt idx="1584">
                  <c:v>-54163</c:v>
                </c:pt>
                <c:pt idx="1585">
                  <c:v>-54163</c:v>
                </c:pt>
                <c:pt idx="1586">
                  <c:v>-54162</c:v>
                </c:pt>
                <c:pt idx="1587">
                  <c:v>-54162</c:v>
                </c:pt>
                <c:pt idx="1588">
                  <c:v>-54161</c:v>
                </c:pt>
                <c:pt idx="1589">
                  <c:v>-54160</c:v>
                </c:pt>
                <c:pt idx="1590">
                  <c:v>-54159</c:v>
                </c:pt>
                <c:pt idx="1591">
                  <c:v>-54159</c:v>
                </c:pt>
                <c:pt idx="1592">
                  <c:v>-54159</c:v>
                </c:pt>
                <c:pt idx="1593">
                  <c:v>-54159</c:v>
                </c:pt>
                <c:pt idx="1594">
                  <c:v>-54159</c:v>
                </c:pt>
                <c:pt idx="1595">
                  <c:v>-54159</c:v>
                </c:pt>
                <c:pt idx="1596">
                  <c:v>-54159</c:v>
                </c:pt>
                <c:pt idx="1597">
                  <c:v>-54158</c:v>
                </c:pt>
                <c:pt idx="1598">
                  <c:v>-54158</c:v>
                </c:pt>
                <c:pt idx="1599">
                  <c:v>-54158</c:v>
                </c:pt>
                <c:pt idx="1600">
                  <c:v>-54158</c:v>
                </c:pt>
                <c:pt idx="1601">
                  <c:v>-54157</c:v>
                </c:pt>
                <c:pt idx="1602">
                  <c:v>-54157</c:v>
                </c:pt>
                <c:pt idx="1603">
                  <c:v>-54156</c:v>
                </c:pt>
                <c:pt idx="1604">
                  <c:v>-54156</c:v>
                </c:pt>
                <c:pt idx="1605">
                  <c:v>-54155</c:v>
                </c:pt>
                <c:pt idx="1606">
                  <c:v>-54155</c:v>
                </c:pt>
                <c:pt idx="1607">
                  <c:v>-54154</c:v>
                </c:pt>
                <c:pt idx="1608">
                  <c:v>-54154</c:v>
                </c:pt>
                <c:pt idx="1609">
                  <c:v>-54153</c:v>
                </c:pt>
                <c:pt idx="1610">
                  <c:v>-54153</c:v>
                </c:pt>
                <c:pt idx="1611">
                  <c:v>-54153</c:v>
                </c:pt>
                <c:pt idx="1612">
                  <c:v>-54152</c:v>
                </c:pt>
                <c:pt idx="1613">
                  <c:v>-54152</c:v>
                </c:pt>
                <c:pt idx="1614">
                  <c:v>-54152</c:v>
                </c:pt>
                <c:pt idx="1615">
                  <c:v>-54152</c:v>
                </c:pt>
                <c:pt idx="1616">
                  <c:v>-54151</c:v>
                </c:pt>
                <c:pt idx="1617">
                  <c:v>-54151</c:v>
                </c:pt>
                <c:pt idx="1618">
                  <c:v>-54151</c:v>
                </c:pt>
                <c:pt idx="1619">
                  <c:v>-54149</c:v>
                </c:pt>
                <c:pt idx="1620">
                  <c:v>-54149</c:v>
                </c:pt>
                <c:pt idx="1621">
                  <c:v>-54148</c:v>
                </c:pt>
                <c:pt idx="1622">
                  <c:v>-54147</c:v>
                </c:pt>
                <c:pt idx="1623">
                  <c:v>-54146</c:v>
                </c:pt>
                <c:pt idx="1624">
                  <c:v>-54146</c:v>
                </c:pt>
                <c:pt idx="1625">
                  <c:v>-54146</c:v>
                </c:pt>
                <c:pt idx="1626">
                  <c:v>-54146</c:v>
                </c:pt>
                <c:pt idx="1627">
                  <c:v>-54145</c:v>
                </c:pt>
                <c:pt idx="1628">
                  <c:v>-54145</c:v>
                </c:pt>
                <c:pt idx="1629">
                  <c:v>-54144</c:v>
                </c:pt>
                <c:pt idx="1630">
                  <c:v>-54144</c:v>
                </c:pt>
                <c:pt idx="1631">
                  <c:v>-54144</c:v>
                </c:pt>
                <c:pt idx="1632">
                  <c:v>-54143</c:v>
                </c:pt>
                <c:pt idx="1633">
                  <c:v>-54142</c:v>
                </c:pt>
                <c:pt idx="1634">
                  <c:v>-54142</c:v>
                </c:pt>
                <c:pt idx="1635">
                  <c:v>-54140</c:v>
                </c:pt>
                <c:pt idx="1636">
                  <c:v>-54140</c:v>
                </c:pt>
                <c:pt idx="1637">
                  <c:v>-54140</c:v>
                </c:pt>
                <c:pt idx="1638">
                  <c:v>-54140</c:v>
                </c:pt>
                <c:pt idx="1639">
                  <c:v>-54138</c:v>
                </c:pt>
                <c:pt idx="1640">
                  <c:v>-54137</c:v>
                </c:pt>
                <c:pt idx="1641">
                  <c:v>-54137</c:v>
                </c:pt>
                <c:pt idx="1642">
                  <c:v>-54136</c:v>
                </c:pt>
                <c:pt idx="1643">
                  <c:v>-54136</c:v>
                </c:pt>
                <c:pt idx="1644">
                  <c:v>-54136</c:v>
                </c:pt>
                <c:pt idx="1645">
                  <c:v>-54134</c:v>
                </c:pt>
                <c:pt idx="1646">
                  <c:v>-54133</c:v>
                </c:pt>
                <c:pt idx="1647">
                  <c:v>-54133</c:v>
                </c:pt>
                <c:pt idx="1648">
                  <c:v>-54133</c:v>
                </c:pt>
                <c:pt idx="1649">
                  <c:v>-54132</c:v>
                </c:pt>
                <c:pt idx="1650">
                  <c:v>-54132</c:v>
                </c:pt>
                <c:pt idx="1651">
                  <c:v>-54132</c:v>
                </c:pt>
                <c:pt idx="1652">
                  <c:v>-54131</c:v>
                </c:pt>
                <c:pt idx="1653">
                  <c:v>-54131</c:v>
                </c:pt>
                <c:pt idx="1654">
                  <c:v>-54130</c:v>
                </c:pt>
                <c:pt idx="1655">
                  <c:v>-54129</c:v>
                </c:pt>
                <c:pt idx="1656">
                  <c:v>-54128</c:v>
                </c:pt>
                <c:pt idx="1657">
                  <c:v>-54128</c:v>
                </c:pt>
                <c:pt idx="1658">
                  <c:v>-54128</c:v>
                </c:pt>
                <c:pt idx="1659">
                  <c:v>-54127</c:v>
                </c:pt>
                <c:pt idx="1660">
                  <c:v>-54127</c:v>
                </c:pt>
                <c:pt idx="1661">
                  <c:v>-54127</c:v>
                </c:pt>
                <c:pt idx="1662">
                  <c:v>-54127</c:v>
                </c:pt>
                <c:pt idx="1663">
                  <c:v>-54127</c:v>
                </c:pt>
                <c:pt idx="1664">
                  <c:v>-54127</c:v>
                </c:pt>
                <c:pt idx="1665">
                  <c:v>-54127</c:v>
                </c:pt>
                <c:pt idx="1666">
                  <c:v>-54126</c:v>
                </c:pt>
                <c:pt idx="1667">
                  <c:v>-54125</c:v>
                </c:pt>
                <c:pt idx="1668">
                  <c:v>-54125</c:v>
                </c:pt>
                <c:pt idx="1669">
                  <c:v>-54124</c:v>
                </c:pt>
                <c:pt idx="1670">
                  <c:v>-54124</c:v>
                </c:pt>
                <c:pt idx="1671">
                  <c:v>-54123</c:v>
                </c:pt>
                <c:pt idx="1672">
                  <c:v>-54123</c:v>
                </c:pt>
                <c:pt idx="1673">
                  <c:v>-54123</c:v>
                </c:pt>
                <c:pt idx="1674">
                  <c:v>-54122</c:v>
                </c:pt>
                <c:pt idx="1675">
                  <c:v>-54122</c:v>
                </c:pt>
                <c:pt idx="1676">
                  <c:v>-54122</c:v>
                </c:pt>
                <c:pt idx="1677">
                  <c:v>-54120</c:v>
                </c:pt>
                <c:pt idx="1678">
                  <c:v>-54119</c:v>
                </c:pt>
                <c:pt idx="1679">
                  <c:v>-54118</c:v>
                </c:pt>
                <c:pt idx="1680">
                  <c:v>-54118</c:v>
                </c:pt>
                <c:pt idx="1681">
                  <c:v>-54118</c:v>
                </c:pt>
                <c:pt idx="1682">
                  <c:v>-54116</c:v>
                </c:pt>
                <c:pt idx="1683">
                  <c:v>-54116</c:v>
                </c:pt>
                <c:pt idx="1684">
                  <c:v>-54116</c:v>
                </c:pt>
                <c:pt idx="1685">
                  <c:v>-54115</c:v>
                </c:pt>
                <c:pt idx="1686">
                  <c:v>-54114</c:v>
                </c:pt>
                <c:pt idx="1687">
                  <c:v>-54114</c:v>
                </c:pt>
                <c:pt idx="1688">
                  <c:v>-54113</c:v>
                </c:pt>
                <c:pt idx="1689">
                  <c:v>-54112</c:v>
                </c:pt>
                <c:pt idx="1690">
                  <c:v>-54112</c:v>
                </c:pt>
                <c:pt idx="1691">
                  <c:v>-54111</c:v>
                </c:pt>
                <c:pt idx="1692">
                  <c:v>-54111</c:v>
                </c:pt>
                <c:pt idx="1693">
                  <c:v>-54111</c:v>
                </c:pt>
                <c:pt idx="1694">
                  <c:v>-54109</c:v>
                </c:pt>
                <c:pt idx="1695">
                  <c:v>-54108</c:v>
                </c:pt>
                <c:pt idx="1696">
                  <c:v>-54108</c:v>
                </c:pt>
                <c:pt idx="1697">
                  <c:v>-54107</c:v>
                </c:pt>
                <c:pt idx="1698">
                  <c:v>-54105</c:v>
                </c:pt>
                <c:pt idx="1699">
                  <c:v>-54104</c:v>
                </c:pt>
                <c:pt idx="1700">
                  <c:v>-54103</c:v>
                </c:pt>
                <c:pt idx="1701">
                  <c:v>-54102</c:v>
                </c:pt>
                <c:pt idx="1702">
                  <c:v>-54102</c:v>
                </c:pt>
                <c:pt idx="1703">
                  <c:v>-54102</c:v>
                </c:pt>
                <c:pt idx="1704">
                  <c:v>-54102</c:v>
                </c:pt>
                <c:pt idx="1705">
                  <c:v>-54101</c:v>
                </c:pt>
                <c:pt idx="1706">
                  <c:v>-54101</c:v>
                </c:pt>
                <c:pt idx="1707">
                  <c:v>-54100</c:v>
                </c:pt>
                <c:pt idx="1708">
                  <c:v>-54100</c:v>
                </c:pt>
                <c:pt idx="1709">
                  <c:v>-54100</c:v>
                </c:pt>
                <c:pt idx="1710">
                  <c:v>-54099</c:v>
                </c:pt>
                <c:pt idx="1711">
                  <c:v>-54099</c:v>
                </c:pt>
                <c:pt idx="1712">
                  <c:v>-54099</c:v>
                </c:pt>
                <c:pt idx="1713">
                  <c:v>-54099</c:v>
                </c:pt>
                <c:pt idx="1714">
                  <c:v>-54098</c:v>
                </c:pt>
                <c:pt idx="1715">
                  <c:v>-54098</c:v>
                </c:pt>
                <c:pt idx="1716">
                  <c:v>-54097</c:v>
                </c:pt>
                <c:pt idx="1717">
                  <c:v>-54096</c:v>
                </c:pt>
                <c:pt idx="1718">
                  <c:v>-54096</c:v>
                </c:pt>
                <c:pt idx="1719">
                  <c:v>-54095</c:v>
                </c:pt>
                <c:pt idx="1720">
                  <c:v>-54094</c:v>
                </c:pt>
                <c:pt idx="1721">
                  <c:v>-54093</c:v>
                </c:pt>
                <c:pt idx="1722">
                  <c:v>-54093</c:v>
                </c:pt>
                <c:pt idx="1723">
                  <c:v>-54092</c:v>
                </c:pt>
                <c:pt idx="1724">
                  <c:v>-54092</c:v>
                </c:pt>
                <c:pt idx="1725">
                  <c:v>-54092</c:v>
                </c:pt>
                <c:pt idx="1726">
                  <c:v>-54091</c:v>
                </c:pt>
                <c:pt idx="1727">
                  <c:v>-54090</c:v>
                </c:pt>
                <c:pt idx="1728">
                  <c:v>-54090</c:v>
                </c:pt>
                <c:pt idx="1729">
                  <c:v>-54090</c:v>
                </c:pt>
                <c:pt idx="1730">
                  <c:v>-54090</c:v>
                </c:pt>
                <c:pt idx="1731">
                  <c:v>-54088</c:v>
                </c:pt>
                <c:pt idx="1732">
                  <c:v>-54088</c:v>
                </c:pt>
                <c:pt idx="1733">
                  <c:v>-54088</c:v>
                </c:pt>
                <c:pt idx="1734">
                  <c:v>-54088</c:v>
                </c:pt>
                <c:pt idx="1735">
                  <c:v>-54087</c:v>
                </c:pt>
                <c:pt idx="1736">
                  <c:v>-54085</c:v>
                </c:pt>
                <c:pt idx="1737">
                  <c:v>-54084</c:v>
                </c:pt>
                <c:pt idx="1738">
                  <c:v>-54083</c:v>
                </c:pt>
                <c:pt idx="1739">
                  <c:v>-54082</c:v>
                </c:pt>
                <c:pt idx="1740">
                  <c:v>-54082</c:v>
                </c:pt>
                <c:pt idx="1741">
                  <c:v>-54081</c:v>
                </c:pt>
                <c:pt idx="1742">
                  <c:v>-54081</c:v>
                </c:pt>
                <c:pt idx="1743">
                  <c:v>-54081</c:v>
                </c:pt>
                <c:pt idx="1744">
                  <c:v>-54080</c:v>
                </c:pt>
                <c:pt idx="1745">
                  <c:v>-54080</c:v>
                </c:pt>
                <c:pt idx="1746">
                  <c:v>-54079</c:v>
                </c:pt>
                <c:pt idx="1747">
                  <c:v>-54078</c:v>
                </c:pt>
                <c:pt idx="1748">
                  <c:v>-54078</c:v>
                </c:pt>
                <c:pt idx="1749">
                  <c:v>-54078</c:v>
                </c:pt>
                <c:pt idx="1750">
                  <c:v>-54078</c:v>
                </c:pt>
                <c:pt idx="1751">
                  <c:v>-54078</c:v>
                </c:pt>
                <c:pt idx="1752">
                  <c:v>-54077</c:v>
                </c:pt>
                <c:pt idx="1753">
                  <c:v>-54076</c:v>
                </c:pt>
                <c:pt idx="1754">
                  <c:v>-54075</c:v>
                </c:pt>
                <c:pt idx="1755">
                  <c:v>-54075</c:v>
                </c:pt>
                <c:pt idx="1756">
                  <c:v>-54075</c:v>
                </c:pt>
                <c:pt idx="1757">
                  <c:v>-54075</c:v>
                </c:pt>
                <c:pt idx="1758">
                  <c:v>-54073</c:v>
                </c:pt>
                <c:pt idx="1759">
                  <c:v>-54073</c:v>
                </c:pt>
                <c:pt idx="1760">
                  <c:v>-54073</c:v>
                </c:pt>
                <c:pt idx="1761">
                  <c:v>-54072</c:v>
                </c:pt>
                <c:pt idx="1762">
                  <c:v>-54070</c:v>
                </c:pt>
                <c:pt idx="1763">
                  <c:v>-54069</c:v>
                </c:pt>
                <c:pt idx="1764">
                  <c:v>-54068</c:v>
                </c:pt>
                <c:pt idx="1765">
                  <c:v>-54068</c:v>
                </c:pt>
                <c:pt idx="1766">
                  <c:v>-54068</c:v>
                </c:pt>
                <c:pt idx="1767">
                  <c:v>-54067</c:v>
                </c:pt>
                <c:pt idx="1768">
                  <c:v>-54065</c:v>
                </c:pt>
                <c:pt idx="1769">
                  <c:v>-54065</c:v>
                </c:pt>
                <c:pt idx="1770">
                  <c:v>-54065</c:v>
                </c:pt>
                <c:pt idx="1771">
                  <c:v>-54064</c:v>
                </c:pt>
                <c:pt idx="1772">
                  <c:v>-54063</c:v>
                </c:pt>
                <c:pt idx="1773">
                  <c:v>-54063</c:v>
                </c:pt>
                <c:pt idx="1774">
                  <c:v>-54062</c:v>
                </c:pt>
                <c:pt idx="1775">
                  <c:v>-54060</c:v>
                </c:pt>
                <c:pt idx="1776">
                  <c:v>-54060</c:v>
                </c:pt>
                <c:pt idx="1777">
                  <c:v>-54059</c:v>
                </c:pt>
                <c:pt idx="1778">
                  <c:v>-54058</c:v>
                </c:pt>
                <c:pt idx="1779">
                  <c:v>-54057</c:v>
                </c:pt>
                <c:pt idx="1780">
                  <c:v>-54056</c:v>
                </c:pt>
                <c:pt idx="1781">
                  <c:v>-54056</c:v>
                </c:pt>
                <c:pt idx="1782">
                  <c:v>-54056</c:v>
                </c:pt>
                <c:pt idx="1783">
                  <c:v>-54056</c:v>
                </c:pt>
                <c:pt idx="1784">
                  <c:v>-54056</c:v>
                </c:pt>
                <c:pt idx="1785">
                  <c:v>-54055</c:v>
                </c:pt>
                <c:pt idx="1786">
                  <c:v>-54055</c:v>
                </c:pt>
                <c:pt idx="1787">
                  <c:v>-54055</c:v>
                </c:pt>
                <c:pt idx="1788">
                  <c:v>-54055</c:v>
                </c:pt>
                <c:pt idx="1789">
                  <c:v>-54055</c:v>
                </c:pt>
                <c:pt idx="1790">
                  <c:v>-54054</c:v>
                </c:pt>
                <c:pt idx="1791">
                  <c:v>-54054</c:v>
                </c:pt>
                <c:pt idx="1792">
                  <c:v>-54053</c:v>
                </c:pt>
                <c:pt idx="1793">
                  <c:v>-54052</c:v>
                </c:pt>
                <c:pt idx="1794">
                  <c:v>-54052</c:v>
                </c:pt>
                <c:pt idx="1795">
                  <c:v>-54052</c:v>
                </c:pt>
                <c:pt idx="1796">
                  <c:v>-54052</c:v>
                </c:pt>
                <c:pt idx="1797">
                  <c:v>-54051</c:v>
                </c:pt>
                <c:pt idx="1798">
                  <c:v>-54051</c:v>
                </c:pt>
                <c:pt idx="1799">
                  <c:v>-54050</c:v>
                </c:pt>
                <c:pt idx="1800">
                  <c:v>-54050</c:v>
                </c:pt>
                <c:pt idx="1801">
                  <c:v>-54048</c:v>
                </c:pt>
                <c:pt idx="1802">
                  <c:v>-54048</c:v>
                </c:pt>
                <c:pt idx="1803">
                  <c:v>-54048</c:v>
                </c:pt>
                <c:pt idx="1804">
                  <c:v>-54048</c:v>
                </c:pt>
                <c:pt idx="1805">
                  <c:v>-54047</c:v>
                </c:pt>
                <c:pt idx="1806">
                  <c:v>-54047</c:v>
                </c:pt>
                <c:pt idx="1807">
                  <c:v>-54046</c:v>
                </c:pt>
                <c:pt idx="1808">
                  <c:v>-54046</c:v>
                </c:pt>
                <c:pt idx="1809">
                  <c:v>-54045</c:v>
                </c:pt>
                <c:pt idx="1810">
                  <c:v>-54045</c:v>
                </c:pt>
                <c:pt idx="1811">
                  <c:v>-54045</c:v>
                </c:pt>
                <c:pt idx="1812">
                  <c:v>-54044</c:v>
                </c:pt>
                <c:pt idx="1813">
                  <c:v>-54044</c:v>
                </c:pt>
                <c:pt idx="1814">
                  <c:v>-54044</c:v>
                </c:pt>
                <c:pt idx="1815">
                  <c:v>-54042</c:v>
                </c:pt>
                <c:pt idx="1816">
                  <c:v>-54042</c:v>
                </c:pt>
                <c:pt idx="1817">
                  <c:v>-54042</c:v>
                </c:pt>
                <c:pt idx="1818">
                  <c:v>-54042</c:v>
                </c:pt>
                <c:pt idx="1819">
                  <c:v>-54042</c:v>
                </c:pt>
                <c:pt idx="1820">
                  <c:v>-54042</c:v>
                </c:pt>
                <c:pt idx="1821">
                  <c:v>-54042</c:v>
                </c:pt>
                <c:pt idx="1822">
                  <c:v>-54042</c:v>
                </c:pt>
                <c:pt idx="1823">
                  <c:v>-54041</c:v>
                </c:pt>
                <c:pt idx="1824">
                  <c:v>-54040</c:v>
                </c:pt>
                <c:pt idx="1825">
                  <c:v>-54039</c:v>
                </c:pt>
                <c:pt idx="1826">
                  <c:v>-54039</c:v>
                </c:pt>
                <c:pt idx="1827">
                  <c:v>-54038</c:v>
                </c:pt>
                <c:pt idx="1828">
                  <c:v>-54037</c:v>
                </c:pt>
                <c:pt idx="1829">
                  <c:v>-54037</c:v>
                </c:pt>
                <c:pt idx="1830">
                  <c:v>-54037</c:v>
                </c:pt>
                <c:pt idx="1831">
                  <c:v>-54037</c:v>
                </c:pt>
                <c:pt idx="1832">
                  <c:v>-54036</c:v>
                </c:pt>
                <c:pt idx="1833">
                  <c:v>-54036</c:v>
                </c:pt>
                <c:pt idx="1834">
                  <c:v>-54035</c:v>
                </c:pt>
                <c:pt idx="1835">
                  <c:v>-54035</c:v>
                </c:pt>
                <c:pt idx="1836">
                  <c:v>-54034</c:v>
                </c:pt>
                <c:pt idx="1837">
                  <c:v>-54034</c:v>
                </c:pt>
                <c:pt idx="1838">
                  <c:v>-54033</c:v>
                </c:pt>
                <c:pt idx="1839">
                  <c:v>-54033</c:v>
                </c:pt>
                <c:pt idx="1840">
                  <c:v>-54033</c:v>
                </c:pt>
                <c:pt idx="1841">
                  <c:v>-54032</c:v>
                </c:pt>
                <c:pt idx="1842">
                  <c:v>-54032</c:v>
                </c:pt>
                <c:pt idx="1843">
                  <c:v>-54031</c:v>
                </c:pt>
                <c:pt idx="1844">
                  <c:v>-54030</c:v>
                </c:pt>
                <c:pt idx="1845">
                  <c:v>-54030</c:v>
                </c:pt>
                <c:pt idx="1846">
                  <c:v>-54030</c:v>
                </c:pt>
                <c:pt idx="1847">
                  <c:v>-54029</c:v>
                </c:pt>
                <c:pt idx="1848">
                  <c:v>-54028</c:v>
                </c:pt>
                <c:pt idx="1849">
                  <c:v>-54028</c:v>
                </c:pt>
                <c:pt idx="1850">
                  <c:v>-54027</c:v>
                </c:pt>
                <c:pt idx="1851">
                  <c:v>-54027</c:v>
                </c:pt>
                <c:pt idx="1852">
                  <c:v>-54026</c:v>
                </c:pt>
                <c:pt idx="1853">
                  <c:v>-54026</c:v>
                </c:pt>
                <c:pt idx="1854">
                  <c:v>-54026</c:v>
                </c:pt>
                <c:pt idx="1855">
                  <c:v>-54023</c:v>
                </c:pt>
                <c:pt idx="1856">
                  <c:v>-54023</c:v>
                </c:pt>
                <c:pt idx="1857">
                  <c:v>-54023</c:v>
                </c:pt>
                <c:pt idx="1858">
                  <c:v>-54023</c:v>
                </c:pt>
                <c:pt idx="1859">
                  <c:v>-54023</c:v>
                </c:pt>
                <c:pt idx="1860">
                  <c:v>-54022</c:v>
                </c:pt>
                <c:pt idx="1861">
                  <c:v>-54022</c:v>
                </c:pt>
                <c:pt idx="1862">
                  <c:v>-54021</c:v>
                </c:pt>
                <c:pt idx="1863">
                  <c:v>-54021</c:v>
                </c:pt>
                <c:pt idx="1864">
                  <c:v>-54020</c:v>
                </c:pt>
                <c:pt idx="1865">
                  <c:v>-54020</c:v>
                </c:pt>
                <c:pt idx="1866">
                  <c:v>-54020</c:v>
                </c:pt>
                <c:pt idx="1867">
                  <c:v>-54020</c:v>
                </c:pt>
                <c:pt idx="1868">
                  <c:v>-54020</c:v>
                </c:pt>
                <c:pt idx="1869">
                  <c:v>-54019</c:v>
                </c:pt>
                <c:pt idx="1870">
                  <c:v>-54018</c:v>
                </c:pt>
                <c:pt idx="1871">
                  <c:v>-54018</c:v>
                </c:pt>
                <c:pt idx="1872">
                  <c:v>-54017</c:v>
                </c:pt>
                <c:pt idx="1873">
                  <c:v>-54016</c:v>
                </c:pt>
                <c:pt idx="1874">
                  <c:v>-54016</c:v>
                </c:pt>
                <c:pt idx="1875">
                  <c:v>-54015</c:v>
                </c:pt>
                <c:pt idx="1876">
                  <c:v>-54015</c:v>
                </c:pt>
                <c:pt idx="1877">
                  <c:v>-54014</c:v>
                </c:pt>
                <c:pt idx="1878">
                  <c:v>-54014</c:v>
                </c:pt>
                <c:pt idx="1879">
                  <c:v>-54014</c:v>
                </c:pt>
                <c:pt idx="1880">
                  <c:v>-54014</c:v>
                </c:pt>
                <c:pt idx="1881">
                  <c:v>-54013</c:v>
                </c:pt>
                <c:pt idx="1882">
                  <c:v>-54012</c:v>
                </c:pt>
                <c:pt idx="1883">
                  <c:v>-54012</c:v>
                </c:pt>
                <c:pt idx="1884">
                  <c:v>-54012</c:v>
                </c:pt>
                <c:pt idx="1885">
                  <c:v>-54012</c:v>
                </c:pt>
                <c:pt idx="1886">
                  <c:v>-54011</c:v>
                </c:pt>
                <c:pt idx="1887">
                  <c:v>-54011</c:v>
                </c:pt>
                <c:pt idx="1888">
                  <c:v>-54011</c:v>
                </c:pt>
                <c:pt idx="1889">
                  <c:v>-54010</c:v>
                </c:pt>
                <c:pt idx="1890">
                  <c:v>-54010</c:v>
                </c:pt>
                <c:pt idx="1891">
                  <c:v>-54010</c:v>
                </c:pt>
                <c:pt idx="1892">
                  <c:v>-54010</c:v>
                </c:pt>
                <c:pt idx="1893">
                  <c:v>-54009</c:v>
                </c:pt>
                <c:pt idx="1894">
                  <c:v>-54009</c:v>
                </c:pt>
                <c:pt idx="1895">
                  <c:v>-54008</c:v>
                </c:pt>
                <c:pt idx="1896">
                  <c:v>-54008</c:v>
                </c:pt>
                <c:pt idx="1897">
                  <c:v>-54007</c:v>
                </c:pt>
                <c:pt idx="1898">
                  <c:v>-54006</c:v>
                </c:pt>
                <c:pt idx="1899">
                  <c:v>-54006</c:v>
                </c:pt>
                <c:pt idx="1900">
                  <c:v>-54006</c:v>
                </c:pt>
                <c:pt idx="1901">
                  <c:v>-54006</c:v>
                </c:pt>
                <c:pt idx="1902">
                  <c:v>-54005</c:v>
                </c:pt>
                <c:pt idx="1903">
                  <c:v>-54005</c:v>
                </c:pt>
                <c:pt idx="1904">
                  <c:v>-54004</c:v>
                </c:pt>
                <c:pt idx="1905">
                  <c:v>-54004</c:v>
                </c:pt>
                <c:pt idx="1906">
                  <c:v>-54003</c:v>
                </c:pt>
                <c:pt idx="1907">
                  <c:v>-54003</c:v>
                </c:pt>
                <c:pt idx="1908">
                  <c:v>-54002</c:v>
                </c:pt>
                <c:pt idx="1909">
                  <c:v>-54001</c:v>
                </c:pt>
                <c:pt idx="1910">
                  <c:v>-54000</c:v>
                </c:pt>
                <c:pt idx="1911">
                  <c:v>-53999</c:v>
                </c:pt>
                <c:pt idx="1912">
                  <c:v>-53999</c:v>
                </c:pt>
                <c:pt idx="1913">
                  <c:v>-53998</c:v>
                </c:pt>
                <c:pt idx="1914">
                  <c:v>-53996</c:v>
                </c:pt>
                <c:pt idx="1915">
                  <c:v>-53996</c:v>
                </c:pt>
                <c:pt idx="1916">
                  <c:v>-53995</c:v>
                </c:pt>
                <c:pt idx="1917">
                  <c:v>-53994</c:v>
                </c:pt>
                <c:pt idx="1918">
                  <c:v>-53994</c:v>
                </c:pt>
                <c:pt idx="1919">
                  <c:v>-53993</c:v>
                </c:pt>
                <c:pt idx="1920">
                  <c:v>-53992</c:v>
                </c:pt>
                <c:pt idx="1921">
                  <c:v>-53992</c:v>
                </c:pt>
                <c:pt idx="1922">
                  <c:v>-53991</c:v>
                </c:pt>
                <c:pt idx="1923">
                  <c:v>-53991</c:v>
                </c:pt>
                <c:pt idx="1924">
                  <c:v>-53990</c:v>
                </c:pt>
                <c:pt idx="1925">
                  <c:v>-53990</c:v>
                </c:pt>
                <c:pt idx="1926">
                  <c:v>-53990</c:v>
                </c:pt>
                <c:pt idx="1927">
                  <c:v>-53989</c:v>
                </c:pt>
                <c:pt idx="1928">
                  <c:v>-53988</c:v>
                </c:pt>
                <c:pt idx="1929">
                  <c:v>-53987</c:v>
                </c:pt>
                <c:pt idx="1930">
                  <c:v>-53987</c:v>
                </c:pt>
                <c:pt idx="1931">
                  <c:v>-53986</c:v>
                </c:pt>
                <c:pt idx="1932">
                  <c:v>-53985</c:v>
                </c:pt>
                <c:pt idx="1933">
                  <c:v>-53984</c:v>
                </c:pt>
                <c:pt idx="1934">
                  <c:v>-53982</c:v>
                </c:pt>
                <c:pt idx="1935">
                  <c:v>-53980</c:v>
                </c:pt>
                <c:pt idx="1936">
                  <c:v>-53978</c:v>
                </c:pt>
                <c:pt idx="1937">
                  <c:v>-53977</c:v>
                </c:pt>
                <c:pt idx="1938">
                  <c:v>-53976</c:v>
                </c:pt>
                <c:pt idx="1939">
                  <c:v>-53976</c:v>
                </c:pt>
                <c:pt idx="1940">
                  <c:v>-53976</c:v>
                </c:pt>
                <c:pt idx="1941">
                  <c:v>-53976</c:v>
                </c:pt>
                <c:pt idx="1942">
                  <c:v>-53975</c:v>
                </c:pt>
                <c:pt idx="1943">
                  <c:v>-53974</c:v>
                </c:pt>
                <c:pt idx="1944">
                  <c:v>-53973</c:v>
                </c:pt>
                <c:pt idx="1945">
                  <c:v>-53973</c:v>
                </c:pt>
                <c:pt idx="1946">
                  <c:v>-53973</c:v>
                </c:pt>
                <c:pt idx="1947">
                  <c:v>-53973</c:v>
                </c:pt>
                <c:pt idx="1948">
                  <c:v>-53972</c:v>
                </c:pt>
                <c:pt idx="1949">
                  <c:v>-53972</c:v>
                </c:pt>
                <c:pt idx="1950">
                  <c:v>-53968</c:v>
                </c:pt>
                <c:pt idx="1951">
                  <c:v>-53968</c:v>
                </c:pt>
                <c:pt idx="1952">
                  <c:v>-53967</c:v>
                </c:pt>
                <c:pt idx="1953">
                  <c:v>-53967</c:v>
                </c:pt>
                <c:pt idx="1954">
                  <c:v>-53966</c:v>
                </c:pt>
                <c:pt idx="1955">
                  <c:v>-53966</c:v>
                </c:pt>
                <c:pt idx="1956">
                  <c:v>-53966</c:v>
                </c:pt>
                <c:pt idx="1957">
                  <c:v>-53965</c:v>
                </c:pt>
                <c:pt idx="1958">
                  <c:v>-53965</c:v>
                </c:pt>
                <c:pt idx="1959">
                  <c:v>-53963</c:v>
                </c:pt>
                <c:pt idx="1960">
                  <c:v>-53963</c:v>
                </c:pt>
                <c:pt idx="1961">
                  <c:v>-53963</c:v>
                </c:pt>
                <c:pt idx="1962">
                  <c:v>-53963</c:v>
                </c:pt>
                <c:pt idx="1963">
                  <c:v>-53962</c:v>
                </c:pt>
                <c:pt idx="1964">
                  <c:v>-53962</c:v>
                </c:pt>
                <c:pt idx="1965">
                  <c:v>-53962</c:v>
                </c:pt>
                <c:pt idx="1966">
                  <c:v>-53962</c:v>
                </c:pt>
                <c:pt idx="1967">
                  <c:v>-53961</c:v>
                </c:pt>
                <c:pt idx="1968">
                  <c:v>-53961</c:v>
                </c:pt>
                <c:pt idx="1969">
                  <c:v>-53957</c:v>
                </c:pt>
                <c:pt idx="1970">
                  <c:v>-53956</c:v>
                </c:pt>
                <c:pt idx="1971">
                  <c:v>-53956</c:v>
                </c:pt>
                <c:pt idx="1972">
                  <c:v>-53956</c:v>
                </c:pt>
                <c:pt idx="1973">
                  <c:v>-53956</c:v>
                </c:pt>
                <c:pt idx="1974">
                  <c:v>-53954</c:v>
                </c:pt>
                <c:pt idx="1975">
                  <c:v>-53954</c:v>
                </c:pt>
                <c:pt idx="1976">
                  <c:v>-53953</c:v>
                </c:pt>
                <c:pt idx="1977">
                  <c:v>-53953</c:v>
                </c:pt>
                <c:pt idx="1978">
                  <c:v>-53951</c:v>
                </c:pt>
                <c:pt idx="1979">
                  <c:v>-53950</c:v>
                </c:pt>
                <c:pt idx="1980">
                  <c:v>-53950</c:v>
                </c:pt>
                <c:pt idx="1981">
                  <c:v>-53949</c:v>
                </c:pt>
                <c:pt idx="1982">
                  <c:v>-53949</c:v>
                </c:pt>
                <c:pt idx="1983">
                  <c:v>-53947</c:v>
                </c:pt>
                <c:pt idx="1984">
                  <c:v>-53945</c:v>
                </c:pt>
                <c:pt idx="1985">
                  <c:v>-53943</c:v>
                </c:pt>
                <c:pt idx="1986">
                  <c:v>-53942</c:v>
                </c:pt>
                <c:pt idx="1987">
                  <c:v>-53942</c:v>
                </c:pt>
                <c:pt idx="1988">
                  <c:v>-53939</c:v>
                </c:pt>
                <c:pt idx="1989">
                  <c:v>-53938</c:v>
                </c:pt>
                <c:pt idx="1990">
                  <c:v>-53938</c:v>
                </c:pt>
                <c:pt idx="1991">
                  <c:v>-53938</c:v>
                </c:pt>
                <c:pt idx="1992">
                  <c:v>-53938</c:v>
                </c:pt>
                <c:pt idx="1993">
                  <c:v>-53938</c:v>
                </c:pt>
                <c:pt idx="1994">
                  <c:v>-53938</c:v>
                </c:pt>
                <c:pt idx="1995">
                  <c:v>-53938</c:v>
                </c:pt>
                <c:pt idx="1996">
                  <c:v>-53935</c:v>
                </c:pt>
                <c:pt idx="1997">
                  <c:v>-53935</c:v>
                </c:pt>
                <c:pt idx="1998">
                  <c:v>-53934</c:v>
                </c:pt>
                <c:pt idx="1999">
                  <c:v>-53934</c:v>
                </c:pt>
                <c:pt idx="2000">
                  <c:v>-53934</c:v>
                </c:pt>
                <c:pt idx="2001">
                  <c:v>-53933</c:v>
                </c:pt>
                <c:pt idx="2002">
                  <c:v>-53933</c:v>
                </c:pt>
                <c:pt idx="2003">
                  <c:v>-53932</c:v>
                </c:pt>
                <c:pt idx="2004">
                  <c:v>-53932</c:v>
                </c:pt>
                <c:pt idx="2005">
                  <c:v>-53931</c:v>
                </c:pt>
                <c:pt idx="2006">
                  <c:v>-53930</c:v>
                </c:pt>
                <c:pt idx="2007">
                  <c:v>-53930</c:v>
                </c:pt>
                <c:pt idx="2008">
                  <c:v>-53929</c:v>
                </c:pt>
                <c:pt idx="2009">
                  <c:v>-53928</c:v>
                </c:pt>
                <c:pt idx="2010">
                  <c:v>-53928</c:v>
                </c:pt>
                <c:pt idx="2011">
                  <c:v>-53928</c:v>
                </c:pt>
                <c:pt idx="2012">
                  <c:v>-53926</c:v>
                </c:pt>
                <c:pt idx="2013">
                  <c:v>-53925</c:v>
                </c:pt>
                <c:pt idx="2014">
                  <c:v>-53924</c:v>
                </c:pt>
                <c:pt idx="2015">
                  <c:v>-53924</c:v>
                </c:pt>
                <c:pt idx="2016">
                  <c:v>-53923</c:v>
                </c:pt>
                <c:pt idx="2017">
                  <c:v>-53923</c:v>
                </c:pt>
                <c:pt idx="2018">
                  <c:v>-53923</c:v>
                </c:pt>
                <c:pt idx="2019">
                  <c:v>-53922</c:v>
                </c:pt>
                <c:pt idx="2020">
                  <c:v>-53922</c:v>
                </c:pt>
                <c:pt idx="2021">
                  <c:v>-53922</c:v>
                </c:pt>
                <c:pt idx="2022">
                  <c:v>-53921</c:v>
                </c:pt>
                <c:pt idx="2023">
                  <c:v>-53921</c:v>
                </c:pt>
                <c:pt idx="2024">
                  <c:v>-53920</c:v>
                </c:pt>
                <c:pt idx="2025">
                  <c:v>-53920</c:v>
                </c:pt>
                <c:pt idx="2026">
                  <c:v>-53918</c:v>
                </c:pt>
                <c:pt idx="2027">
                  <c:v>-53917</c:v>
                </c:pt>
                <c:pt idx="2028">
                  <c:v>-53917</c:v>
                </c:pt>
                <c:pt idx="2029">
                  <c:v>-53916</c:v>
                </c:pt>
                <c:pt idx="2030">
                  <c:v>-53915</c:v>
                </c:pt>
                <c:pt idx="2031">
                  <c:v>-53913</c:v>
                </c:pt>
                <c:pt idx="2032">
                  <c:v>-53913</c:v>
                </c:pt>
                <c:pt idx="2033">
                  <c:v>-53912</c:v>
                </c:pt>
                <c:pt idx="2034">
                  <c:v>-53912</c:v>
                </c:pt>
                <c:pt idx="2035">
                  <c:v>-53910</c:v>
                </c:pt>
                <c:pt idx="2036">
                  <c:v>-53908</c:v>
                </c:pt>
                <c:pt idx="2037">
                  <c:v>-53908</c:v>
                </c:pt>
                <c:pt idx="2038">
                  <c:v>-53907</c:v>
                </c:pt>
                <c:pt idx="2039">
                  <c:v>-53907</c:v>
                </c:pt>
                <c:pt idx="2040">
                  <c:v>-53907</c:v>
                </c:pt>
                <c:pt idx="2041">
                  <c:v>-53907</c:v>
                </c:pt>
                <c:pt idx="2042">
                  <c:v>-53907</c:v>
                </c:pt>
                <c:pt idx="2043">
                  <c:v>-53906</c:v>
                </c:pt>
                <c:pt idx="2044">
                  <c:v>-53905</c:v>
                </c:pt>
                <c:pt idx="2045">
                  <c:v>-53905</c:v>
                </c:pt>
                <c:pt idx="2046">
                  <c:v>-53903</c:v>
                </c:pt>
                <c:pt idx="2047">
                  <c:v>-53902</c:v>
                </c:pt>
                <c:pt idx="2048">
                  <c:v>-53902</c:v>
                </c:pt>
                <c:pt idx="2049">
                  <c:v>-53902</c:v>
                </c:pt>
                <c:pt idx="2050">
                  <c:v>-53901</c:v>
                </c:pt>
                <c:pt idx="2051">
                  <c:v>-53899</c:v>
                </c:pt>
                <c:pt idx="2052">
                  <c:v>-53899</c:v>
                </c:pt>
                <c:pt idx="2053">
                  <c:v>-53898</c:v>
                </c:pt>
                <c:pt idx="2054">
                  <c:v>-53898</c:v>
                </c:pt>
                <c:pt idx="2055">
                  <c:v>-53898</c:v>
                </c:pt>
                <c:pt idx="2056">
                  <c:v>-53897</c:v>
                </c:pt>
                <c:pt idx="2057">
                  <c:v>-53897</c:v>
                </c:pt>
                <c:pt idx="2058">
                  <c:v>-53897</c:v>
                </c:pt>
                <c:pt idx="2059">
                  <c:v>-53897</c:v>
                </c:pt>
                <c:pt idx="2060">
                  <c:v>-53895</c:v>
                </c:pt>
                <c:pt idx="2061">
                  <c:v>-53895</c:v>
                </c:pt>
                <c:pt idx="2062">
                  <c:v>-53895</c:v>
                </c:pt>
                <c:pt idx="2063">
                  <c:v>-53895</c:v>
                </c:pt>
                <c:pt idx="2064">
                  <c:v>-53894</c:v>
                </c:pt>
                <c:pt idx="2065">
                  <c:v>-53893</c:v>
                </c:pt>
                <c:pt idx="2066">
                  <c:v>-53893</c:v>
                </c:pt>
                <c:pt idx="2067">
                  <c:v>-53893</c:v>
                </c:pt>
                <c:pt idx="2068">
                  <c:v>-53893</c:v>
                </c:pt>
                <c:pt idx="2069">
                  <c:v>-53892</c:v>
                </c:pt>
                <c:pt idx="2070">
                  <c:v>-53891</c:v>
                </c:pt>
                <c:pt idx="2071">
                  <c:v>-53890</c:v>
                </c:pt>
                <c:pt idx="2072">
                  <c:v>-53890</c:v>
                </c:pt>
                <c:pt idx="2073">
                  <c:v>-53890</c:v>
                </c:pt>
                <c:pt idx="2074">
                  <c:v>-53889</c:v>
                </c:pt>
                <c:pt idx="2075">
                  <c:v>-53889</c:v>
                </c:pt>
                <c:pt idx="2076">
                  <c:v>-53888</c:v>
                </c:pt>
                <c:pt idx="2077">
                  <c:v>-53887</c:v>
                </c:pt>
                <c:pt idx="2078">
                  <c:v>-53886</c:v>
                </c:pt>
                <c:pt idx="2079">
                  <c:v>-53885</c:v>
                </c:pt>
                <c:pt idx="2080">
                  <c:v>-53885</c:v>
                </c:pt>
                <c:pt idx="2081">
                  <c:v>-53885</c:v>
                </c:pt>
                <c:pt idx="2082">
                  <c:v>-53884</c:v>
                </c:pt>
                <c:pt idx="2083">
                  <c:v>-53884</c:v>
                </c:pt>
                <c:pt idx="2084">
                  <c:v>-53883</c:v>
                </c:pt>
                <c:pt idx="2085">
                  <c:v>-53883</c:v>
                </c:pt>
                <c:pt idx="2086">
                  <c:v>-53883</c:v>
                </c:pt>
                <c:pt idx="2087">
                  <c:v>-53883</c:v>
                </c:pt>
                <c:pt idx="2088">
                  <c:v>-53883</c:v>
                </c:pt>
                <c:pt idx="2089">
                  <c:v>-53883</c:v>
                </c:pt>
                <c:pt idx="2090">
                  <c:v>-53883</c:v>
                </c:pt>
                <c:pt idx="2091">
                  <c:v>-53882</c:v>
                </c:pt>
                <c:pt idx="2092">
                  <c:v>-53881</c:v>
                </c:pt>
                <c:pt idx="2093">
                  <c:v>-53881</c:v>
                </c:pt>
                <c:pt idx="2094">
                  <c:v>-53881</c:v>
                </c:pt>
                <c:pt idx="2095">
                  <c:v>-53880</c:v>
                </c:pt>
                <c:pt idx="2096">
                  <c:v>-53880</c:v>
                </c:pt>
                <c:pt idx="2097">
                  <c:v>-53880</c:v>
                </c:pt>
                <c:pt idx="2098">
                  <c:v>-53880</c:v>
                </c:pt>
                <c:pt idx="2099">
                  <c:v>-53879</c:v>
                </c:pt>
                <c:pt idx="2100">
                  <c:v>-53879</c:v>
                </c:pt>
                <c:pt idx="2101">
                  <c:v>-53879</c:v>
                </c:pt>
                <c:pt idx="2102">
                  <c:v>-53878</c:v>
                </c:pt>
                <c:pt idx="2103">
                  <c:v>-53877</c:v>
                </c:pt>
                <c:pt idx="2104">
                  <c:v>-53877</c:v>
                </c:pt>
                <c:pt idx="2105">
                  <c:v>-53876</c:v>
                </c:pt>
                <c:pt idx="2106">
                  <c:v>-53876</c:v>
                </c:pt>
                <c:pt idx="2107">
                  <c:v>-53876</c:v>
                </c:pt>
                <c:pt idx="2108">
                  <c:v>-53875</c:v>
                </c:pt>
                <c:pt idx="2109">
                  <c:v>-53875</c:v>
                </c:pt>
                <c:pt idx="2110">
                  <c:v>-53875</c:v>
                </c:pt>
                <c:pt idx="2111">
                  <c:v>-53875</c:v>
                </c:pt>
                <c:pt idx="2112">
                  <c:v>-53875</c:v>
                </c:pt>
                <c:pt idx="2113">
                  <c:v>-53874</c:v>
                </c:pt>
                <c:pt idx="2114">
                  <c:v>-53874</c:v>
                </c:pt>
                <c:pt idx="2115">
                  <c:v>-53873</c:v>
                </c:pt>
                <c:pt idx="2116">
                  <c:v>-53873</c:v>
                </c:pt>
                <c:pt idx="2117">
                  <c:v>-53873</c:v>
                </c:pt>
                <c:pt idx="2118">
                  <c:v>-53873</c:v>
                </c:pt>
                <c:pt idx="2119">
                  <c:v>-53872</c:v>
                </c:pt>
                <c:pt idx="2120">
                  <c:v>-53872</c:v>
                </c:pt>
                <c:pt idx="2121">
                  <c:v>-53871</c:v>
                </c:pt>
                <c:pt idx="2122">
                  <c:v>-53871</c:v>
                </c:pt>
                <c:pt idx="2123">
                  <c:v>-53871</c:v>
                </c:pt>
                <c:pt idx="2124">
                  <c:v>-53870</c:v>
                </c:pt>
                <c:pt idx="2125">
                  <c:v>-53870</c:v>
                </c:pt>
                <c:pt idx="2126">
                  <c:v>-53870</c:v>
                </c:pt>
                <c:pt idx="2127">
                  <c:v>-53870</c:v>
                </c:pt>
                <c:pt idx="2128">
                  <c:v>-53870</c:v>
                </c:pt>
                <c:pt idx="2129">
                  <c:v>-53869</c:v>
                </c:pt>
                <c:pt idx="2130">
                  <c:v>-53869</c:v>
                </c:pt>
                <c:pt idx="2131">
                  <c:v>-53868</c:v>
                </c:pt>
                <c:pt idx="2132">
                  <c:v>-53868</c:v>
                </c:pt>
                <c:pt idx="2133">
                  <c:v>-53868</c:v>
                </c:pt>
                <c:pt idx="2134">
                  <c:v>-53866</c:v>
                </c:pt>
                <c:pt idx="2135">
                  <c:v>-53866</c:v>
                </c:pt>
                <c:pt idx="2136">
                  <c:v>-53865</c:v>
                </c:pt>
                <c:pt idx="2137">
                  <c:v>-53865</c:v>
                </c:pt>
                <c:pt idx="2138">
                  <c:v>-53865</c:v>
                </c:pt>
                <c:pt idx="2139">
                  <c:v>-53865</c:v>
                </c:pt>
                <c:pt idx="2140">
                  <c:v>-53865</c:v>
                </c:pt>
                <c:pt idx="2141">
                  <c:v>-53864</c:v>
                </c:pt>
                <c:pt idx="2142">
                  <c:v>-53863</c:v>
                </c:pt>
                <c:pt idx="2143">
                  <c:v>-53863</c:v>
                </c:pt>
                <c:pt idx="2144">
                  <c:v>-53863</c:v>
                </c:pt>
                <c:pt idx="2145">
                  <c:v>-53863</c:v>
                </c:pt>
                <c:pt idx="2146">
                  <c:v>-53862</c:v>
                </c:pt>
                <c:pt idx="2147">
                  <c:v>-53862</c:v>
                </c:pt>
                <c:pt idx="2148">
                  <c:v>-53862</c:v>
                </c:pt>
                <c:pt idx="2149">
                  <c:v>-53861</c:v>
                </c:pt>
                <c:pt idx="2150">
                  <c:v>-53860</c:v>
                </c:pt>
                <c:pt idx="2151">
                  <c:v>-53859</c:v>
                </c:pt>
                <c:pt idx="2152">
                  <c:v>-53859</c:v>
                </c:pt>
                <c:pt idx="2153">
                  <c:v>-53858</c:v>
                </c:pt>
                <c:pt idx="2154">
                  <c:v>-53858</c:v>
                </c:pt>
                <c:pt idx="2155">
                  <c:v>-53858</c:v>
                </c:pt>
                <c:pt idx="2156">
                  <c:v>-53858</c:v>
                </c:pt>
                <c:pt idx="2157">
                  <c:v>-53858</c:v>
                </c:pt>
                <c:pt idx="2158">
                  <c:v>-53857</c:v>
                </c:pt>
                <c:pt idx="2159">
                  <c:v>-53857</c:v>
                </c:pt>
                <c:pt idx="2160">
                  <c:v>-53857</c:v>
                </c:pt>
                <c:pt idx="2161">
                  <c:v>-53856</c:v>
                </c:pt>
                <c:pt idx="2162">
                  <c:v>-53856</c:v>
                </c:pt>
                <c:pt idx="2163">
                  <c:v>-53856</c:v>
                </c:pt>
                <c:pt idx="2164">
                  <c:v>-53856</c:v>
                </c:pt>
                <c:pt idx="2165">
                  <c:v>-53856</c:v>
                </c:pt>
                <c:pt idx="2166">
                  <c:v>-53856</c:v>
                </c:pt>
                <c:pt idx="2167">
                  <c:v>-53856</c:v>
                </c:pt>
                <c:pt idx="2168">
                  <c:v>-53856</c:v>
                </c:pt>
                <c:pt idx="2169">
                  <c:v>-53856</c:v>
                </c:pt>
                <c:pt idx="2170">
                  <c:v>-53855</c:v>
                </c:pt>
                <c:pt idx="2171">
                  <c:v>-53855</c:v>
                </c:pt>
                <c:pt idx="2172">
                  <c:v>-53855</c:v>
                </c:pt>
                <c:pt idx="2173">
                  <c:v>-53854</c:v>
                </c:pt>
                <c:pt idx="2174">
                  <c:v>-53854</c:v>
                </c:pt>
                <c:pt idx="2175">
                  <c:v>-53853</c:v>
                </c:pt>
                <c:pt idx="2176">
                  <c:v>-53853</c:v>
                </c:pt>
                <c:pt idx="2177">
                  <c:v>-53853</c:v>
                </c:pt>
                <c:pt idx="2178">
                  <c:v>-53852</c:v>
                </c:pt>
                <c:pt idx="2179">
                  <c:v>-53852</c:v>
                </c:pt>
                <c:pt idx="2180">
                  <c:v>-53852</c:v>
                </c:pt>
                <c:pt idx="2181">
                  <c:v>-53852</c:v>
                </c:pt>
                <c:pt idx="2182">
                  <c:v>-53851</c:v>
                </c:pt>
                <c:pt idx="2183">
                  <c:v>-53851</c:v>
                </c:pt>
                <c:pt idx="2184">
                  <c:v>-53851</c:v>
                </c:pt>
                <c:pt idx="2185">
                  <c:v>-53851</c:v>
                </c:pt>
                <c:pt idx="2186">
                  <c:v>-53851</c:v>
                </c:pt>
                <c:pt idx="2187">
                  <c:v>-53850</c:v>
                </c:pt>
                <c:pt idx="2188">
                  <c:v>-53850</c:v>
                </c:pt>
                <c:pt idx="2189">
                  <c:v>-53850</c:v>
                </c:pt>
                <c:pt idx="2190">
                  <c:v>-53849</c:v>
                </c:pt>
                <c:pt idx="2191">
                  <c:v>-53848</c:v>
                </c:pt>
                <c:pt idx="2192">
                  <c:v>-53848</c:v>
                </c:pt>
                <c:pt idx="2193">
                  <c:v>-53848</c:v>
                </c:pt>
                <c:pt idx="2194">
                  <c:v>-53848</c:v>
                </c:pt>
                <c:pt idx="2195">
                  <c:v>-53848</c:v>
                </c:pt>
                <c:pt idx="2196">
                  <c:v>-53848</c:v>
                </c:pt>
                <c:pt idx="2197">
                  <c:v>-53847</c:v>
                </c:pt>
                <c:pt idx="2198">
                  <c:v>-53847</c:v>
                </c:pt>
                <c:pt idx="2199">
                  <c:v>-53847</c:v>
                </c:pt>
                <c:pt idx="2200">
                  <c:v>-53847</c:v>
                </c:pt>
                <c:pt idx="2201">
                  <c:v>-53846</c:v>
                </c:pt>
                <c:pt idx="2202">
                  <c:v>-53846</c:v>
                </c:pt>
                <c:pt idx="2203">
                  <c:v>-53846</c:v>
                </c:pt>
                <c:pt idx="2204">
                  <c:v>-53846</c:v>
                </c:pt>
                <c:pt idx="2205">
                  <c:v>-53845</c:v>
                </c:pt>
                <c:pt idx="2206">
                  <c:v>-53845</c:v>
                </c:pt>
                <c:pt idx="2207">
                  <c:v>-53844</c:v>
                </c:pt>
                <c:pt idx="2208">
                  <c:v>-53844</c:v>
                </c:pt>
                <c:pt idx="2209">
                  <c:v>-53844</c:v>
                </c:pt>
                <c:pt idx="2210">
                  <c:v>-53843</c:v>
                </c:pt>
                <c:pt idx="2211">
                  <c:v>-53843</c:v>
                </c:pt>
                <c:pt idx="2212">
                  <c:v>-53843</c:v>
                </c:pt>
                <c:pt idx="2213">
                  <c:v>-53843</c:v>
                </c:pt>
                <c:pt idx="2214">
                  <c:v>-53842</c:v>
                </c:pt>
                <c:pt idx="2215">
                  <c:v>-53842</c:v>
                </c:pt>
                <c:pt idx="2216">
                  <c:v>-53842</c:v>
                </c:pt>
                <c:pt idx="2217">
                  <c:v>-53841</c:v>
                </c:pt>
                <c:pt idx="2218">
                  <c:v>-53841</c:v>
                </c:pt>
                <c:pt idx="2219">
                  <c:v>-53840</c:v>
                </c:pt>
                <c:pt idx="2220">
                  <c:v>-53840</c:v>
                </c:pt>
                <c:pt idx="2221">
                  <c:v>-53839</c:v>
                </c:pt>
                <c:pt idx="2222">
                  <c:v>-53839</c:v>
                </c:pt>
                <c:pt idx="2223">
                  <c:v>-53839</c:v>
                </c:pt>
                <c:pt idx="2224">
                  <c:v>-53838</c:v>
                </c:pt>
                <c:pt idx="2225">
                  <c:v>-53838</c:v>
                </c:pt>
                <c:pt idx="2226">
                  <c:v>-53838</c:v>
                </c:pt>
                <c:pt idx="2227">
                  <c:v>-53838</c:v>
                </c:pt>
                <c:pt idx="2228">
                  <c:v>-53837</c:v>
                </c:pt>
                <c:pt idx="2229">
                  <c:v>-53837</c:v>
                </c:pt>
                <c:pt idx="2230">
                  <c:v>-53837</c:v>
                </c:pt>
                <c:pt idx="2231">
                  <c:v>-53837</c:v>
                </c:pt>
                <c:pt idx="2232">
                  <c:v>-53836</c:v>
                </c:pt>
                <c:pt idx="2233">
                  <c:v>-53836</c:v>
                </c:pt>
                <c:pt idx="2234">
                  <c:v>-53836</c:v>
                </c:pt>
                <c:pt idx="2235">
                  <c:v>-53836</c:v>
                </c:pt>
                <c:pt idx="2236">
                  <c:v>-53836</c:v>
                </c:pt>
                <c:pt idx="2237">
                  <c:v>-53836</c:v>
                </c:pt>
                <c:pt idx="2238">
                  <c:v>-53835</c:v>
                </c:pt>
                <c:pt idx="2239">
                  <c:v>-53835</c:v>
                </c:pt>
                <c:pt idx="2240">
                  <c:v>-53835</c:v>
                </c:pt>
                <c:pt idx="2241">
                  <c:v>-53835</c:v>
                </c:pt>
                <c:pt idx="2242">
                  <c:v>-53835</c:v>
                </c:pt>
                <c:pt idx="2243">
                  <c:v>-53834</c:v>
                </c:pt>
                <c:pt idx="2244">
                  <c:v>-53833</c:v>
                </c:pt>
                <c:pt idx="2245">
                  <c:v>-53833</c:v>
                </c:pt>
                <c:pt idx="2246">
                  <c:v>-53833</c:v>
                </c:pt>
                <c:pt idx="2247">
                  <c:v>-53833</c:v>
                </c:pt>
                <c:pt idx="2248">
                  <c:v>-53832</c:v>
                </c:pt>
                <c:pt idx="2249">
                  <c:v>-53832</c:v>
                </c:pt>
                <c:pt idx="2250">
                  <c:v>-53832</c:v>
                </c:pt>
                <c:pt idx="2251">
                  <c:v>-53830</c:v>
                </c:pt>
                <c:pt idx="2252">
                  <c:v>-53830</c:v>
                </c:pt>
                <c:pt idx="2253">
                  <c:v>-53829</c:v>
                </c:pt>
                <c:pt idx="2254">
                  <c:v>-53829</c:v>
                </c:pt>
                <c:pt idx="2255">
                  <c:v>-53828</c:v>
                </c:pt>
                <c:pt idx="2256">
                  <c:v>-53828</c:v>
                </c:pt>
                <c:pt idx="2257">
                  <c:v>-53827</c:v>
                </c:pt>
                <c:pt idx="2258">
                  <c:v>-53827</c:v>
                </c:pt>
                <c:pt idx="2259">
                  <c:v>-53827</c:v>
                </c:pt>
                <c:pt idx="2260">
                  <c:v>-53826</c:v>
                </c:pt>
                <c:pt idx="2261">
                  <c:v>-53826</c:v>
                </c:pt>
                <c:pt idx="2262">
                  <c:v>-53826</c:v>
                </c:pt>
                <c:pt idx="2263">
                  <c:v>-53826</c:v>
                </c:pt>
                <c:pt idx="2264">
                  <c:v>-53826</c:v>
                </c:pt>
                <c:pt idx="2265">
                  <c:v>-53826</c:v>
                </c:pt>
                <c:pt idx="2266">
                  <c:v>-53825</c:v>
                </c:pt>
                <c:pt idx="2267">
                  <c:v>-53824</c:v>
                </c:pt>
                <c:pt idx="2268">
                  <c:v>-53822</c:v>
                </c:pt>
                <c:pt idx="2269">
                  <c:v>-53821</c:v>
                </c:pt>
                <c:pt idx="2270">
                  <c:v>-53820</c:v>
                </c:pt>
                <c:pt idx="2271">
                  <c:v>-53820</c:v>
                </c:pt>
                <c:pt idx="2272">
                  <c:v>-53819</c:v>
                </c:pt>
                <c:pt idx="2273">
                  <c:v>-53819</c:v>
                </c:pt>
                <c:pt idx="2274">
                  <c:v>-53817</c:v>
                </c:pt>
                <c:pt idx="2275">
                  <c:v>-53817</c:v>
                </c:pt>
                <c:pt idx="2276">
                  <c:v>-53816</c:v>
                </c:pt>
                <c:pt idx="2277">
                  <c:v>-53815</c:v>
                </c:pt>
                <c:pt idx="2278">
                  <c:v>-53814</c:v>
                </c:pt>
                <c:pt idx="2279">
                  <c:v>-53814</c:v>
                </c:pt>
                <c:pt idx="2280">
                  <c:v>-53814</c:v>
                </c:pt>
                <c:pt idx="2281">
                  <c:v>-53814</c:v>
                </c:pt>
                <c:pt idx="2282">
                  <c:v>-53812</c:v>
                </c:pt>
                <c:pt idx="2283">
                  <c:v>-53811</c:v>
                </c:pt>
                <c:pt idx="2284">
                  <c:v>-53810</c:v>
                </c:pt>
                <c:pt idx="2285">
                  <c:v>-53810</c:v>
                </c:pt>
                <c:pt idx="2286">
                  <c:v>-53809</c:v>
                </c:pt>
                <c:pt idx="2287">
                  <c:v>-53808</c:v>
                </c:pt>
                <c:pt idx="2288">
                  <c:v>-53808</c:v>
                </c:pt>
                <c:pt idx="2289">
                  <c:v>-53807</c:v>
                </c:pt>
                <c:pt idx="2290">
                  <c:v>-53807</c:v>
                </c:pt>
                <c:pt idx="2291">
                  <c:v>-53805</c:v>
                </c:pt>
                <c:pt idx="2292">
                  <c:v>-53805</c:v>
                </c:pt>
                <c:pt idx="2293">
                  <c:v>-53805</c:v>
                </c:pt>
                <c:pt idx="2294">
                  <c:v>-53805</c:v>
                </c:pt>
                <c:pt idx="2295">
                  <c:v>-53804</c:v>
                </c:pt>
                <c:pt idx="2296">
                  <c:v>-53803</c:v>
                </c:pt>
                <c:pt idx="2297">
                  <c:v>-53800</c:v>
                </c:pt>
                <c:pt idx="2298">
                  <c:v>-53800</c:v>
                </c:pt>
                <c:pt idx="2299">
                  <c:v>-53800</c:v>
                </c:pt>
                <c:pt idx="2300">
                  <c:v>-53800</c:v>
                </c:pt>
                <c:pt idx="2301">
                  <c:v>-53799</c:v>
                </c:pt>
                <c:pt idx="2302">
                  <c:v>-53799</c:v>
                </c:pt>
                <c:pt idx="2303">
                  <c:v>-53798</c:v>
                </c:pt>
                <c:pt idx="2304">
                  <c:v>-53798</c:v>
                </c:pt>
                <c:pt idx="2305">
                  <c:v>-53797</c:v>
                </c:pt>
                <c:pt idx="2306">
                  <c:v>-53793</c:v>
                </c:pt>
                <c:pt idx="2307">
                  <c:v>-53792</c:v>
                </c:pt>
                <c:pt idx="2308">
                  <c:v>-53791</c:v>
                </c:pt>
                <c:pt idx="2309">
                  <c:v>-53790</c:v>
                </c:pt>
                <c:pt idx="2310">
                  <c:v>-53790</c:v>
                </c:pt>
                <c:pt idx="2311">
                  <c:v>-53790</c:v>
                </c:pt>
                <c:pt idx="2312">
                  <c:v>-53789</c:v>
                </c:pt>
                <c:pt idx="2313">
                  <c:v>-53789</c:v>
                </c:pt>
                <c:pt idx="2314">
                  <c:v>-53788</c:v>
                </c:pt>
                <c:pt idx="2315">
                  <c:v>-53788</c:v>
                </c:pt>
                <c:pt idx="2316">
                  <c:v>-53787</c:v>
                </c:pt>
                <c:pt idx="2317">
                  <c:v>-53787</c:v>
                </c:pt>
                <c:pt idx="2318">
                  <c:v>-53785</c:v>
                </c:pt>
                <c:pt idx="2319">
                  <c:v>-53784</c:v>
                </c:pt>
                <c:pt idx="2320">
                  <c:v>-53784</c:v>
                </c:pt>
                <c:pt idx="2321">
                  <c:v>-53783</c:v>
                </c:pt>
                <c:pt idx="2322">
                  <c:v>-53782</c:v>
                </c:pt>
                <c:pt idx="2323">
                  <c:v>-53778</c:v>
                </c:pt>
                <c:pt idx="2324">
                  <c:v>-53778</c:v>
                </c:pt>
                <c:pt idx="2325">
                  <c:v>-53778</c:v>
                </c:pt>
                <c:pt idx="2326">
                  <c:v>-53773</c:v>
                </c:pt>
                <c:pt idx="2327">
                  <c:v>-53768</c:v>
                </c:pt>
                <c:pt idx="2328">
                  <c:v>-53768</c:v>
                </c:pt>
                <c:pt idx="2329">
                  <c:v>-53768</c:v>
                </c:pt>
                <c:pt idx="2330">
                  <c:v>-53768</c:v>
                </c:pt>
                <c:pt idx="2331">
                  <c:v>-53767</c:v>
                </c:pt>
                <c:pt idx="2332">
                  <c:v>-53766</c:v>
                </c:pt>
                <c:pt idx="2333">
                  <c:v>-53764</c:v>
                </c:pt>
                <c:pt idx="2334">
                  <c:v>-53764</c:v>
                </c:pt>
                <c:pt idx="2335">
                  <c:v>-53763</c:v>
                </c:pt>
                <c:pt idx="2336">
                  <c:v>-53763</c:v>
                </c:pt>
                <c:pt idx="2337">
                  <c:v>-53762</c:v>
                </c:pt>
                <c:pt idx="2338">
                  <c:v>-53762</c:v>
                </c:pt>
                <c:pt idx="2339">
                  <c:v>-53758</c:v>
                </c:pt>
                <c:pt idx="2340">
                  <c:v>-53756</c:v>
                </c:pt>
                <c:pt idx="2341">
                  <c:v>-53755</c:v>
                </c:pt>
                <c:pt idx="2342">
                  <c:v>-53752</c:v>
                </c:pt>
                <c:pt idx="2343">
                  <c:v>-53752</c:v>
                </c:pt>
                <c:pt idx="2344">
                  <c:v>-53751</c:v>
                </c:pt>
                <c:pt idx="2345">
                  <c:v>-53751</c:v>
                </c:pt>
                <c:pt idx="2346">
                  <c:v>-53751</c:v>
                </c:pt>
                <c:pt idx="2347">
                  <c:v>-53747</c:v>
                </c:pt>
                <c:pt idx="2348">
                  <c:v>-53747</c:v>
                </c:pt>
                <c:pt idx="2349">
                  <c:v>-53747</c:v>
                </c:pt>
                <c:pt idx="2350">
                  <c:v>-53744</c:v>
                </c:pt>
                <c:pt idx="2351">
                  <c:v>-53742</c:v>
                </c:pt>
                <c:pt idx="2352">
                  <c:v>-53741</c:v>
                </c:pt>
                <c:pt idx="2353">
                  <c:v>-53741</c:v>
                </c:pt>
                <c:pt idx="2354">
                  <c:v>-53738</c:v>
                </c:pt>
                <c:pt idx="2355">
                  <c:v>-53736</c:v>
                </c:pt>
                <c:pt idx="2356">
                  <c:v>-53735</c:v>
                </c:pt>
                <c:pt idx="2357">
                  <c:v>-53735</c:v>
                </c:pt>
                <c:pt idx="2358">
                  <c:v>-53732</c:v>
                </c:pt>
                <c:pt idx="2359">
                  <c:v>-53731</c:v>
                </c:pt>
                <c:pt idx="2360">
                  <c:v>-53727</c:v>
                </c:pt>
                <c:pt idx="2361">
                  <c:v>-53725</c:v>
                </c:pt>
                <c:pt idx="2362">
                  <c:v>-53724</c:v>
                </c:pt>
                <c:pt idx="2363">
                  <c:v>-53723</c:v>
                </c:pt>
                <c:pt idx="2364">
                  <c:v>-53721</c:v>
                </c:pt>
                <c:pt idx="2365">
                  <c:v>-53719</c:v>
                </c:pt>
                <c:pt idx="2366">
                  <c:v>-53719</c:v>
                </c:pt>
                <c:pt idx="2367">
                  <c:v>-53719</c:v>
                </c:pt>
                <c:pt idx="2368">
                  <c:v>-53717</c:v>
                </c:pt>
                <c:pt idx="2369">
                  <c:v>-53717</c:v>
                </c:pt>
                <c:pt idx="2370">
                  <c:v>-53716</c:v>
                </c:pt>
                <c:pt idx="2371">
                  <c:v>-53716</c:v>
                </c:pt>
                <c:pt idx="2372">
                  <c:v>-53715</c:v>
                </c:pt>
                <c:pt idx="2373">
                  <c:v>-53708</c:v>
                </c:pt>
                <c:pt idx="2374">
                  <c:v>-53708</c:v>
                </c:pt>
                <c:pt idx="2375">
                  <c:v>-53708</c:v>
                </c:pt>
                <c:pt idx="2376">
                  <c:v>-53706</c:v>
                </c:pt>
                <c:pt idx="2377">
                  <c:v>-53705</c:v>
                </c:pt>
                <c:pt idx="2378">
                  <c:v>-53704</c:v>
                </c:pt>
                <c:pt idx="2379">
                  <c:v>-53692</c:v>
                </c:pt>
                <c:pt idx="2380">
                  <c:v>-53689</c:v>
                </c:pt>
                <c:pt idx="2381">
                  <c:v>-53688</c:v>
                </c:pt>
                <c:pt idx="2382">
                  <c:v>-53679</c:v>
                </c:pt>
                <c:pt idx="2383">
                  <c:v>-53671</c:v>
                </c:pt>
                <c:pt idx="2384">
                  <c:v>-53670</c:v>
                </c:pt>
                <c:pt idx="2385">
                  <c:v>-53670</c:v>
                </c:pt>
                <c:pt idx="2386">
                  <c:v>-53664</c:v>
                </c:pt>
                <c:pt idx="2387">
                  <c:v>-53654</c:v>
                </c:pt>
                <c:pt idx="2388">
                  <c:v>-53654</c:v>
                </c:pt>
                <c:pt idx="2389">
                  <c:v>-53654</c:v>
                </c:pt>
                <c:pt idx="2390">
                  <c:v>-53654</c:v>
                </c:pt>
                <c:pt idx="2391">
                  <c:v>-53652</c:v>
                </c:pt>
                <c:pt idx="2392">
                  <c:v>-53650</c:v>
                </c:pt>
                <c:pt idx="2393">
                  <c:v>-53649</c:v>
                </c:pt>
                <c:pt idx="2394">
                  <c:v>-53647</c:v>
                </c:pt>
                <c:pt idx="2395">
                  <c:v>-53646</c:v>
                </c:pt>
                <c:pt idx="2396">
                  <c:v>-53642</c:v>
                </c:pt>
                <c:pt idx="2397">
                  <c:v>-53640</c:v>
                </c:pt>
                <c:pt idx="2398">
                  <c:v>-53639</c:v>
                </c:pt>
                <c:pt idx="2399">
                  <c:v>-53630</c:v>
                </c:pt>
                <c:pt idx="2400">
                  <c:v>-53629</c:v>
                </c:pt>
                <c:pt idx="2401">
                  <c:v>-53628</c:v>
                </c:pt>
                <c:pt idx="2402">
                  <c:v>-53628</c:v>
                </c:pt>
                <c:pt idx="2403">
                  <c:v>-53628</c:v>
                </c:pt>
                <c:pt idx="2404">
                  <c:v>-53628</c:v>
                </c:pt>
                <c:pt idx="2405">
                  <c:v>-53625</c:v>
                </c:pt>
                <c:pt idx="2406">
                  <c:v>-53623</c:v>
                </c:pt>
                <c:pt idx="2407">
                  <c:v>-53622</c:v>
                </c:pt>
                <c:pt idx="2408">
                  <c:v>-53619</c:v>
                </c:pt>
                <c:pt idx="2409">
                  <c:v>-53618</c:v>
                </c:pt>
                <c:pt idx="2410">
                  <c:v>-53618</c:v>
                </c:pt>
                <c:pt idx="2411">
                  <c:v>-53617</c:v>
                </c:pt>
                <c:pt idx="2412">
                  <c:v>-53616</c:v>
                </c:pt>
                <c:pt idx="2413">
                  <c:v>-53613</c:v>
                </c:pt>
                <c:pt idx="2414">
                  <c:v>-53610</c:v>
                </c:pt>
                <c:pt idx="2415">
                  <c:v>-53609</c:v>
                </c:pt>
                <c:pt idx="2416">
                  <c:v>-53608</c:v>
                </c:pt>
                <c:pt idx="2417">
                  <c:v>-53607</c:v>
                </c:pt>
                <c:pt idx="2418">
                  <c:v>-53606</c:v>
                </c:pt>
                <c:pt idx="2419">
                  <c:v>-53606</c:v>
                </c:pt>
                <c:pt idx="2420">
                  <c:v>-53604</c:v>
                </c:pt>
                <c:pt idx="2421">
                  <c:v>-53604</c:v>
                </c:pt>
                <c:pt idx="2422">
                  <c:v>-53601</c:v>
                </c:pt>
                <c:pt idx="2423">
                  <c:v>-53599</c:v>
                </c:pt>
                <c:pt idx="2424">
                  <c:v>-53596</c:v>
                </c:pt>
                <c:pt idx="2425">
                  <c:v>-53587</c:v>
                </c:pt>
                <c:pt idx="2426">
                  <c:v>-53586</c:v>
                </c:pt>
                <c:pt idx="2427">
                  <c:v>-53579</c:v>
                </c:pt>
                <c:pt idx="2428">
                  <c:v>-53579</c:v>
                </c:pt>
                <c:pt idx="2429">
                  <c:v>-53576</c:v>
                </c:pt>
                <c:pt idx="2430">
                  <c:v>-53572</c:v>
                </c:pt>
                <c:pt idx="2431">
                  <c:v>-53567</c:v>
                </c:pt>
                <c:pt idx="2432">
                  <c:v>-53567</c:v>
                </c:pt>
                <c:pt idx="2433">
                  <c:v>-53565</c:v>
                </c:pt>
                <c:pt idx="2434">
                  <c:v>-53564</c:v>
                </c:pt>
                <c:pt idx="2435">
                  <c:v>-53564</c:v>
                </c:pt>
                <c:pt idx="2436">
                  <c:v>-53563</c:v>
                </c:pt>
                <c:pt idx="2437">
                  <c:v>-53562</c:v>
                </c:pt>
                <c:pt idx="2438">
                  <c:v>-53561</c:v>
                </c:pt>
                <c:pt idx="2439">
                  <c:v>-53560</c:v>
                </c:pt>
                <c:pt idx="2440">
                  <c:v>-53560</c:v>
                </c:pt>
                <c:pt idx="2441">
                  <c:v>-53557</c:v>
                </c:pt>
                <c:pt idx="2442">
                  <c:v>-53555</c:v>
                </c:pt>
                <c:pt idx="2443">
                  <c:v>-53553</c:v>
                </c:pt>
                <c:pt idx="2444">
                  <c:v>-53550</c:v>
                </c:pt>
                <c:pt idx="2445">
                  <c:v>-53549</c:v>
                </c:pt>
                <c:pt idx="2446">
                  <c:v>-53548</c:v>
                </c:pt>
                <c:pt idx="2447">
                  <c:v>-53545</c:v>
                </c:pt>
                <c:pt idx="2448">
                  <c:v>-53544</c:v>
                </c:pt>
                <c:pt idx="2449">
                  <c:v>-53541</c:v>
                </c:pt>
                <c:pt idx="2450">
                  <c:v>-53540</c:v>
                </c:pt>
                <c:pt idx="2451">
                  <c:v>-53539</c:v>
                </c:pt>
                <c:pt idx="2452">
                  <c:v>-53539</c:v>
                </c:pt>
                <c:pt idx="2453">
                  <c:v>-53539</c:v>
                </c:pt>
                <c:pt idx="2454">
                  <c:v>-53538</c:v>
                </c:pt>
                <c:pt idx="2455">
                  <c:v>-53538</c:v>
                </c:pt>
                <c:pt idx="2456">
                  <c:v>-53537</c:v>
                </c:pt>
                <c:pt idx="2457">
                  <c:v>-53533</c:v>
                </c:pt>
                <c:pt idx="2458">
                  <c:v>-53533</c:v>
                </c:pt>
                <c:pt idx="2459">
                  <c:v>-53531</c:v>
                </c:pt>
                <c:pt idx="2460">
                  <c:v>-53530</c:v>
                </c:pt>
                <c:pt idx="2461">
                  <c:v>-53530</c:v>
                </c:pt>
                <c:pt idx="2462">
                  <c:v>-53529</c:v>
                </c:pt>
                <c:pt idx="2463">
                  <c:v>-53528</c:v>
                </c:pt>
                <c:pt idx="2464">
                  <c:v>-53527</c:v>
                </c:pt>
                <c:pt idx="2465">
                  <c:v>-53525</c:v>
                </c:pt>
                <c:pt idx="2466">
                  <c:v>-53524</c:v>
                </c:pt>
                <c:pt idx="2467">
                  <c:v>-53523</c:v>
                </c:pt>
                <c:pt idx="2468">
                  <c:v>-53522</c:v>
                </c:pt>
                <c:pt idx="2469">
                  <c:v>-53522</c:v>
                </c:pt>
                <c:pt idx="2470">
                  <c:v>-53518</c:v>
                </c:pt>
                <c:pt idx="2471">
                  <c:v>-53517</c:v>
                </c:pt>
                <c:pt idx="2472">
                  <c:v>-53512</c:v>
                </c:pt>
                <c:pt idx="2473">
                  <c:v>-53511</c:v>
                </c:pt>
                <c:pt idx="2474">
                  <c:v>-53511</c:v>
                </c:pt>
                <c:pt idx="2475">
                  <c:v>-53510</c:v>
                </c:pt>
                <c:pt idx="2476">
                  <c:v>-53508</c:v>
                </c:pt>
                <c:pt idx="2477">
                  <c:v>-53508</c:v>
                </c:pt>
                <c:pt idx="2478">
                  <c:v>-53507</c:v>
                </c:pt>
                <c:pt idx="2479">
                  <c:v>-53505</c:v>
                </c:pt>
                <c:pt idx="2480">
                  <c:v>-53505</c:v>
                </c:pt>
                <c:pt idx="2481">
                  <c:v>-53500</c:v>
                </c:pt>
                <c:pt idx="2482">
                  <c:v>-53497</c:v>
                </c:pt>
                <c:pt idx="2483">
                  <c:v>-53495</c:v>
                </c:pt>
                <c:pt idx="2484">
                  <c:v>-53494</c:v>
                </c:pt>
                <c:pt idx="2485">
                  <c:v>-53494</c:v>
                </c:pt>
                <c:pt idx="2486">
                  <c:v>-53492</c:v>
                </c:pt>
                <c:pt idx="2487">
                  <c:v>-53491</c:v>
                </c:pt>
                <c:pt idx="2488">
                  <c:v>-53489</c:v>
                </c:pt>
                <c:pt idx="2489">
                  <c:v>-53489</c:v>
                </c:pt>
                <c:pt idx="2490">
                  <c:v>-53489</c:v>
                </c:pt>
                <c:pt idx="2491">
                  <c:v>-53488</c:v>
                </c:pt>
                <c:pt idx="2492">
                  <c:v>-53488</c:v>
                </c:pt>
                <c:pt idx="2493">
                  <c:v>-53486</c:v>
                </c:pt>
                <c:pt idx="2494">
                  <c:v>-53485</c:v>
                </c:pt>
                <c:pt idx="2495">
                  <c:v>-53485</c:v>
                </c:pt>
                <c:pt idx="2496">
                  <c:v>-53484</c:v>
                </c:pt>
                <c:pt idx="2497">
                  <c:v>-53483</c:v>
                </c:pt>
                <c:pt idx="2498">
                  <c:v>-53481</c:v>
                </c:pt>
                <c:pt idx="2499">
                  <c:v>-53478</c:v>
                </c:pt>
                <c:pt idx="2500">
                  <c:v>-53478</c:v>
                </c:pt>
                <c:pt idx="2501">
                  <c:v>-53478</c:v>
                </c:pt>
                <c:pt idx="2502">
                  <c:v>-53476</c:v>
                </c:pt>
                <c:pt idx="2503">
                  <c:v>-53474</c:v>
                </c:pt>
                <c:pt idx="2504">
                  <c:v>-53471</c:v>
                </c:pt>
                <c:pt idx="2505">
                  <c:v>-53471</c:v>
                </c:pt>
                <c:pt idx="2506">
                  <c:v>-53471</c:v>
                </c:pt>
                <c:pt idx="2507">
                  <c:v>-53470</c:v>
                </c:pt>
                <c:pt idx="2508">
                  <c:v>-53468</c:v>
                </c:pt>
                <c:pt idx="2509">
                  <c:v>-53467</c:v>
                </c:pt>
                <c:pt idx="2510">
                  <c:v>-53467</c:v>
                </c:pt>
                <c:pt idx="2511">
                  <c:v>-53466</c:v>
                </c:pt>
                <c:pt idx="2512">
                  <c:v>-53466</c:v>
                </c:pt>
                <c:pt idx="2513">
                  <c:v>-53465</c:v>
                </c:pt>
                <c:pt idx="2514">
                  <c:v>-53464</c:v>
                </c:pt>
                <c:pt idx="2515">
                  <c:v>-53463</c:v>
                </c:pt>
                <c:pt idx="2516">
                  <c:v>-53463</c:v>
                </c:pt>
                <c:pt idx="2517">
                  <c:v>-53461</c:v>
                </c:pt>
                <c:pt idx="2518">
                  <c:v>-53460</c:v>
                </c:pt>
                <c:pt idx="2519">
                  <c:v>-53459</c:v>
                </c:pt>
                <c:pt idx="2520">
                  <c:v>-53459</c:v>
                </c:pt>
                <c:pt idx="2521">
                  <c:v>-53459</c:v>
                </c:pt>
                <c:pt idx="2522">
                  <c:v>-53457</c:v>
                </c:pt>
                <c:pt idx="2523">
                  <c:v>-53456</c:v>
                </c:pt>
                <c:pt idx="2524">
                  <c:v>-53452</c:v>
                </c:pt>
                <c:pt idx="2525">
                  <c:v>-53449</c:v>
                </c:pt>
                <c:pt idx="2526">
                  <c:v>-53446</c:v>
                </c:pt>
                <c:pt idx="2527">
                  <c:v>-53446</c:v>
                </c:pt>
                <c:pt idx="2528">
                  <c:v>-53442</c:v>
                </c:pt>
                <c:pt idx="2529">
                  <c:v>-53442</c:v>
                </c:pt>
                <c:pt idx="2530">
                  <c:v>-53439</c:v>
                </c:pt>
                <c:pt idx="2531">
                  <c:v>-53439</c:v>
                </c:pt>
                <c:pt idx="2532">
                  <c:v>-53438</c:v>
                </c:pt>
                <c:pt idx="2533">
                  <c:v>-53437</c:v>
                </c:pt>
                <c:pt idx="2534">
                  <c:v>-53436</c:v>
                </c:pt>
                <c:pt idx="2535">
                  <c:v>-53435</c:v>
                </c:pt>
                <c:pt idx="2536">
                  <c:v>-53435</c:v>
                </c:pt>
                <c:pt idx="2537">
                  <c:v>-53434</c:v>
                </c:pt>
                <c:pt idx="2538">
                  <c:v>-53434</c:v>
                </c:pt>
                <c:pt idx="2539">
                  <c:v>-53434</c:v>
                </c:pt>
                <c:pt idx="2540">
                  <c:v>-53432</c:v>
                </c:pt>
                <c:pt idx="2541">
                  <c:v>-53431</c:v>
                </c:pt>
                <c:pt idx="2542">
                  <c:v>-53429</c:v>
                </c:pt>
                <c:pt idx="2543">
                  <c:v>-53429</c:v>
                </c:pt>
                <c:pt idx="2544">
                  <c:v>-53429</c:v>
                </c:pt>
                <c:pt idx="2545">
                  <c:v>-53428</c:v>
                </c:pt>
                <c:pt idx="2546">
                  <c:v>-53427</c:v>
                </c:pt>
                <c:pt idx="2547">
                  <c:v>-53425</c:v>
                </c:pt>
                <c:pt idx="2548">
                  <c:v>-53425</c:v>
                </c:pt>
                <c:pt idx="2549">
                  <c:v>-53425</c:v>
                </c:pt>
                <c:pt idx="2550">
                  <c:v>-53423</c:v>
                </c:pt>
                <c:pt idx="2551">
                  <c:v>-53422</c:v>
                </c:pt>
                <c:pt idx="2552">
                  <c:v>-53422</c:v>
                </c:pt>
                <c:pt idx="2553">
                  <c:v>-53420</c:v>
                </c:pt>
                <c:pt idx="2554">
                  <c:v>-53419</c:v>
                </c:pt>
                <c:pt idx="2555">
                  <c:v>-53417</c:v>
                </c:pt>
                <c:pt idx="2556">
                  <c:v>-53416</c:v>
                </c:pt>
                <c:pt idx="2557">
                  <c:v>-53416</c:v>
                </c:pt>
                <c:pt idx="2558">
                  <c:v>-53416</c:v>
                </c:pt>
                <c:pt idx="2559">
                  <c:v>-53416</c:v>
                </c:pt>
                <c:pt idx="2560">
                  <c:v>-53415</c:v>
                </c:pt>
                <c:pt idx="2561">
                  <c:v>-53415</c:v>
                </c:pt>
                <c:pt idx="2562">
                  <c:v>-53414</c:v>
                </c:pt>
                <c:pt idx="2563">
                  <c:v>-53414</c:v>
                </c:pt>
                <c:pt idx="2564">
                  <c:v>-53411</c:v>
                </c:pt>
                <c:pt idx="2565">
                  <c:v>-53409</c:v>
                </c:pt>
                <c:pt idx="2566">
                  <c:v>-53407</c:v>
                </c:pt>
                <c:pt idx="2567">
                  <c:v>-53407</c:v>
                </c:pt>
                <c:pt idx="2568">
                  <c:v>-53407</c:v>
                </c:pt>
                <c:pt idx="2569">
                  <c:v>-53406</c:v>
                </c:pt>
                <c:pt idx="2570">
                  <c:v>-53404</c:v>
                </c:pt>
                <c:pt idx="2571">
                  <c:v>-53401</c:v>
                </c:pt>
                <c:pt idx="2572">
                  <c:v>-53400</c:v>
                </c:pt>
                <c:pt idx="2573">
                  <c:v>-53400</c:v>
                </c:pt>
                <c:pt idx="2574">
                  <c:v>-53400</c:v>
                </c:pt>
                <c:pt idx="2575">
                  <c:v>-53399</c:v>
                </c:pt>
                <c:pt idx="2576">
                  <c:v>-53399</c:v>
                </c:pt>
                <c:pt idx="2577">
                  <c:v>-53398</c:v>
                </c:pt>
                <c:pt idx="2578">
                  <c:v>-53398</c:v>
                </c:pt>
                <c:pt idx="2579">
                  <c:v>-53397</c:v>
                </c:pt>
                <c:pt idx="2580">
                  <c:v>-53397</c:v>
                </c:pt>
                <c:pt idx="2581">
                  <c:v>-53397</c:v>
                </c:pt>
                <c:pt idx="2582">
                  <c:v>-53397</c:v>
                </c:pt>
                <c:pt idx="2583">
                  <c:v>-53397</c:v>
                </c:pt>
                <c:pt idx="2584">
                  <c:v>-53396</c:v>
                </c:pt>
                <c:pt idx="2585">
                  <c:v>-53396</c:v>
                </c:pt>
                <c:pt idx="2586">
                  <c:v>-53395</c:v>
                </c:pt>
                <c:pt idx="2587">
                  <c:v>-53394</c:v>
                </c:pt>
                <c:pt idx="2588">
                  <c:v>-53394</c:v>
                </c:pt>
                <c:pt idx="2589">
                  <c:v>-53393</c:v>
                </c:pt>
                <c:pt idx="2590">
                  <c:v>-53392</c:v>
                </c:pt>
                <c:pt idx="2591">
                  <c:v>-53391</c:v>
                </c:pt>
                <c:pt idx="2592">
                  <c:v>-53391</c:v>
                </c:pt>
                <c:pt idx="2593">
                  <c:v>-53391</c:v>
                </c:pt>
                <c:pt idx="2594">
                  <c:v>-53389</c:v>
                </c:pt>
                <c:pt idx="2595">
                  <c:v>-53389</c:v>
                </c:pt>
                <c:pt idx="2596">
                  <c:v>-53387</c:v>
                </c:pt>
                <c:pt idx="2597">
                  <c:v>-53386</c:v>
                </c:pt>
                <c:pt idx="2598">
                  <c:v>-53382</c:v>
                </c:pt>
                <c:pt idx="2599">
                  <c:v>-53381</c:v>
                </c:pt>
                <c:pt idx="2600">
                  <c:v>-53381</c:v>
                </c:pt>
                <c:pt idx="2601">
                  <c:v>-53380</c:v>
                </c:pt>
                <c:pt idx="2602">
                  <c:v>-53379</c:v>
                </c:pt>
                <c:pt idx="2603">
                  <c:v>-53379</c:v>
                </c:pt>
                <c:pt idx="2604">
                  <c:v>-53377</c:v>
                </c:pt>
                <c:pt idx="2605">
                  <c:v>-53377</c:v>
                </c:pt>
                <c:pt idx="2606">
                  <c:v>-53377</c:v>
                </c:pt>
                <c:pt idx="2607">
                  <c:v>-53376</c:v>
                </c:pt>
                <c:pt idx="2608">
                  <c:v>-53374</c:v>
                </c:pt>
                <c:pt idx="2609">
                  <c:v>-53373</c:v>
                </c:pt>
                <c:pt idx="2610">
                  <c:v>-53373</c:v>
                </c:pt>
                <c:pt idx="2611">
                  <c:v>-53371</c:v>
                </c:pt>
                <c:pt idx="2612">
                  <c:v>-53370</c:v>
                </c:pt>
                <c:pt idx="2613">
                  <c:v>-53369</c:v>
                </c:pt>
                <c:pt idx="2614">
                  <c:v>-53369</c:v>
                </c:pt>
                <c:pt idx="2615">
                  <c:v>-53369</c:v>
                </c:pt>
                <c:pt idx="2616">
                  <c:v>-53368</c:v>
                </c:pt>
                <c:pt idx="2617">
                  <c:v>-53368</c:v>
                </c:pt>
                <c:pt idx="2618">
                  <c:v>-53368</c:v>
                </c:pt>
                <c:pt idx="2619">
                  <c:v>-53367</c:v>
                </c:pt>
                <c:pt idx="2620">
                  <c:v>-53367</c:v>
                </c:pt>
                <c:pt idx="2621">
                  <c:v>-53367</c:v>
                </c:pt>
                <c:pt idx="2622">
                  <c:v>-53367</c:v>
                </c:pt>
                <c:pt idx="2623">
                  <c:v>-53367</c:v>
                </c:pt>
                <c:pt idx="2624">
                  <c:v>-53366</c:v>
                </c:pt>
                <c:pt idx="2625">
                  <c:v>-53366</c:v>
                </c:pt>
                <c:pt idx="2626">
                  <c:v>-53364</c:v>
                </c:pt>
                <c:pt idx="2627">
                  <c:v>-53364</c:v>
                </c:pt>
                <c:pt idx="2628">
                  <c:v>-53364</c:v>
                </c:pt>
                <c:pt idx="2629">
                  <c:v>-53364</c:v>
                </c:pt>
                <c:pt idx="2630">
                  <c:v>-53362</c:v>
                </c:pt>
                <c:pt idx="2631">
                  <c:v>-53361</c:v>
                </c:pt>
                <c:pt idx="2632">
                  <c:v>-53360</c:v>
                </c:pt>
                <c:pt idx="2633">
                  <c:v>-53359</c:v>
                </c:pt>
                <c:pt idx="2634">
                  <c:v>-53359</c:v>
                </c:pt>
                <c:pt idx="2635">
                  <c:v>-53358</c:v>
                </c:pt>
                <c:pt idx="2636">
                  <c:v>-53358</c:v>
                </c:pt>
                <c:pt idx="2637">
                  <c:v>-53357</c:v>
                </c:pt>
                <c:pt idx="2638">
                  <c:v>-53357</c:v>
                </c:pt>
                <c:pt idx="2639">
                  <c:v>-53356</c:v>
                </c:pt>
                <c:pt idx="2640">
                  <c:v>-53356</c:v>
                </c:pt>
                <c:pt idx="2641">
                  <c:v>-53355</c:v>
                </c:pt>
                <c:pt idx="2642">
                  <c:v>-53355</c:v>
                </c:pt>
                <c:pt idx="2643">
                  <c:v>-53353</c:v>
                </c:pt>
                <c:pt idx="2644">
                  <c:v>-53352</c:v>
                </c:pt>
                <c:pt idx="2645">
                  <c:v>-53352</c:v>
                </c:pt>
                <c:pt idx="2646">
                  <c:v>-53352</c:v>
                </c:pt>
                <c:pt idx="2647">
                  <c:v>-53351</c:v>
                </c:pt>
                <c:pt idx="2648">
                  <c:v>-53350</c:v>
                </c:pt>
                <c:pt idx="2649">
                  <c:v>-53350</c:v>
                </c:pt>
                <c:pt idx="2650">
                  <c:v>-53349</c:v>
                </c:pt>
                <c:pt idx="2651">
                  <c:v>-53349</c:v>
                </c:pt>
                <c:pt idx="2652">
                  <c:v>-53349</c:v>
                </c:pt>
                <c:pt idx="2653">
                  <c:v>-53348</c:v>
                </c:pt>
                <c:pt idx="2654">
                  <c:v>-53348</c:v>
                </c:pt>
                <c:pt idx="2655">
                  <c:v>-53348</c:v>
                </c:pt>
                <c:pt idx="2656">
                  <c:v>-53347</c:v>
                </c:pt>
                <c:pt idx="2657">
                  <c:v>-53347</c:v>
                </c:pt>
                <c:pt idx="2658">
                  <c:v>-53347</c:v>
                </c:pt>
                <c:pt idx="2659">
                  <c:v>-53347</c:v>
                </c:pt>
                <c:pt idx="2660">
                  <c:v>-53347</c:v>
                </c:pt>
                <c:pt idx="2661">
                  <c:v>-53347</c:v>
                </c:pt>
                <c:pt idx="2662">
                  <c:v>-53347</c:v>
                </c:pt>
                <c:pt idx="2663">
                  <c:v>-53346</c:v>
                </c:pt>
                <c:pt idx="2664">
                  <c:v>-53346</c:v>
                </c:pt>
                <c:pt idx="2665">
                  <c:v>-53344</c:v>
                </c:pt>
                <c:pt idx="2666">
                  <c:v>-53343</c:v>
                </c:pt>
                <c:pt idx="2667">
                  <c:v>-53342</c:v>
                </c:pt>
                <c:pt idx="2668">
                  <c:v>-53342</c:v>
                </c:pt>
                <c:pt idx="2669">
                  <c:v>-53342</c:v>
                </c:pt>
                <c:pt idx="2670">
                  <c:v>-53341</c:v>
                </c:pt>
                <c:pt idx="2671">
                  <c:v>-53340</c:v>
                </c:pt>
                <c:pt idx="2672">
                  <c:v>-53339</c:v>
                </c:pt>
                <c:pt idx="2673">
                  <c:v>-53339</c:v>
                </c:pt>
                <c:pt idx="2674">
                  <c:v>-53339</c:v>
                </c:pt>
                <c:pt idx="2675">
                  <c:v>-53338</c:v>
                </c:pt>
                <c:pt idx="2676">
                  <c:v>-53338</c:v>
                </c:pt>
                <c:pt idx="2677">
                  <c:v>-53338</c:v>
                </c:pt>
                <c:pt idx="2678">
                  <c:v>-53338</c:v>
                </c:pt>
                <c:pt idx="2679">
                  <c:v>-53337</c:v>
                </c:pt>
                <c:pt idx="2680">
                  <c:v>-53337</c:v>
                </c:pt>
                <c:pt idx="2681">
                  <c:v>-53335</c:v>
                </c:pt>
                <c:pt idx="2682">
                  <c:v>-53335</c:v>
                </c:pt>
                <c:pt idx="2683">
                  <c:v>-53335</c:v>
                </c:pt>
                <c:pt idx="2684">
                  <c:v>-53334</c:v>
                </c:pt>
                <c:pt idx="2685">
                  <c:v>-53333</c:v>
                </c:pt>
                <c:pt idx="2686">
                  <c:v>-53333</c:v>
                </c:pt>
                <c:pt idx="2687">
                  <c:v>-53332</c:v>
                </c:pt>
                <c:pt idx="2688">
                  <c:v>-53332</c:v>
                </c:pt>
                <c:pt idx="2689">
                  <c:v>-53332</c:v>
                </c:pt>
                <c:pt idx="2690">
                  <c:v>-53331</c:v>
                </c:pt>
                <c:pt idx="2691">
                  <c:v>-53331</c:v>
                </c:pt>
                <c:pt idx="2692">
                  <c:v>-53331</c:v>
                </c:pt>
                <c:pt idx="2693">
                  <c:v>-53331</c:v>
                </c:pt>
                <c:pt idx="2694">
                  <c:v>-53330</c:v>
                </c:pt>
                <c:pt idx="2695">
                  <c:v>-53330</c:v>
                </c:pt>
                <c:pt idx="2696">
                  <c:v>-53329</c:v>
                </c:pt>
                <c:pt idx="2697">
                  <c:v>-53328</c:v>
                </c:pt>
                <c:pt idx="2698">
                  <c:v>-53327</c:v>
                </c:pt>
                <c:pt idx="2699">
                  <c:v>-53327</c:v>
                </c:pt>
                <c:pt idx="2700">
                  <c:v>-53326</c:v>
                </c:pt>
                <c:pt idx="2701">
                  <c:v>-53326</c:v>
                </c:pt>
                <c:pt idx="2702">
                  <c:v>-53325</c:v>
                </c:pt>
                <c:pt idx="2703">
                  <c:v>-53325</c:v>
                </c:pt>
                <c:pt idx="2704">
                  <c:v>-53324</c:v>
                </c:pt>
                <c:pt idx="2705">
                  <c:v>-53324</c:v>
                </c:pt>
                <c:pt idx="2706">
                  <c:v>-53322</c:v>
                </c:pt>
                <c:pt idx="2707">
                  <c:v>-53322</c:v>
                </c:pt>
                <c:pt idx="2708">
                  <c:v>-53322</c:v>
                </c:pt>
                <c:pt idx="2709">
                  <c:v>-53319</c:v>
                </c:pt>
                <c:pt idx="2710">
                  <c:v>-53319</c:v>
                </c:pt>
                <c:pt idx="2711">
                  <c:v>-53319</c:v>
                </c:pt>
                <c:pt idx="2712">
                  <c:v>-53317</c:v>
                </c:pt>
                <c:pt idx="2713">
                  <c:v>-53317</c:v>
                </c:pt>
                <c:pt idx="2714">
                  <c:v>-53316</c:v>
                </c:pt>
                <c:pt idx="2715">
                  <c:v>-53316</c:v>
                </c:pt>
                <c:pt idx="2716">
                  <c:v>-53316</c:v>
                </c:pt>
                <c:pt idx="2717">
                  <c:v>-53315</c:v>
                </c:pt>
                <c:pt idx="2718">
                  <c:v>-53313</c:v>
                </c:pt>
                <c:pt idx="2719">
                  <c:v>-53312</c:v>
                </c:pt>
                <c:pt idx="2720">
                  <c:v>-53311</c:v>
                </c:pt>
                <c:pt idx="2721">
                  <c:v>-53311</c:v>
                </c:pt>
                <c:pt idx="2722">
                  <c:v>-53309</c:v>
                </c:pt>
                <c:pt idx="2723">
                  <c:v>-53309</c:v>
                </c:pt>
                <c:pt idx="2724">
                  <c:v>-53308</c:v>
                </c:pt>
                <c:pt idx="2725">
                  <c:v>-53307</c:v>
                </c:pt>
                <c:pt idx="2726">
                  <c:v>-53305</c:v>
                </c:pt>
                <c:pt idx="2727">
                  <c:v>-53304</c:v>
                </c:pt>
                <c:pt idx="2728">
                  <c:v>-53301</c:v>
                </c:pt>
                <c:pt idx="2729">
                  <c:v>-53301</c:v>
                </c:pt>
                <c:pt idx="2730">
                  <c:v>-53300</c:v>
                </c:pt>
                <c:pt idx="2731">
                  <c:v>-53300</c:v>
                </c:pt>
                <c:pt idx="2732">
                  <c:v>-53299</c:v>
                </c:pt>
                <c:pt idx="2733">
                  <c:v>-53298</c:v>
                </c:pt>
                <c:pt idx="2734">
                  <c:v>-53297</c:v>
                </c:pt>
                <c:pt idx="2735">
                  <c:v>-53297</c:v>
                </c:pt>
                <c:pt idx="2736">
                  <c:v>-53296</c:v>
                </c:pt>
                <c:pt idx="2737">
                  <c:v>-53295</c:v>
                </c:pt>
                <c:pt idx="2738">
                  <c:v>-53295</c:v>
                </c:pt>
                <c:pt idx="2739">
                  <c:v>-53295</c:v>
                </c:pt>
                <c:pt idx="2740">
                  <c:v>-53292</c:v>
                </c:pt>
                <c:pt idx="2741">
                  <c:v>-53292</c:v>
                </c:pt>
                <c:pt idx="2742">
                  <c:v>-53291</c:v>
                </c:pt>
                <c:pt idx="2743">
                  <c:v>-53290</c:v>
                </c:pt>
                <c:pt idx="2744">
                  <c:v>-53290</c:v>
                </c:pt>
                <c:pt idx="2745">
                  <c:v>-53289</c:v>
                </c:pt>
                <c:pt idx="2746">
                  <c:v>-53288</c:v>
                </c:pt>
                <c:pt idx="2747">
                  <c:v>-53286</c:v>
                </c:pt>
                <c:pt idx="2748">
                  <c:v>-53285</c:v>
                </c:pt>
                <c:pt idx="2749">
                  <c:v>-53283</c:v>
                </c:pt>
                <c:pt idx="2750">
                  <c:v>-53283</c:v>
                </c:pt>
                <c:pt idx="2751">
                  <c:v>-53277</c:v>
                </c:pt>
                <c:pt idx="2752">
                  <c:v>-53274</c:v>
                </c:pt>
                <c:pt idx="2753">
                  <c:v>-53274</c:v>
                </c:pt>
                <c:pt idx="2754">
                  <c:v>-53273</c:v>
                </c:pt>
                <c:pt idx="2755">
                  <c:v>-53271</c:v>
                </c:pt>
                <c:pt idx="2756">
                  <c:v>-53270</c:v>
                </c:pt>
                <c:pt idx="2757">
                  <c:v>-53269</c:v>
                </c:pt>
                <c:pt idx="2758">
                  <c:v>-53268</c:v>
                </c:pt>
                <c:pt idx="2759">
                  <c:v>-53266</c:v>
                </c:pt>
                <c:pt idx="2760">
                  <c:v>-53266</c:v>
                </c:pt>
                <c:pt idx="2761">
                  <c:v>-53265</c:v>
                </c:pt>
                <c:pt idx="2762">
                  <c:v>-53265</c:v>
                </c:pt>
                <c:pt idx="2763">
                  <c:v>-53265</c:v>
                </c:pt>
                <c:pt idx="2764">
                  <c:v>-53264</c:v>
                </c:pt>
                <c:pt idx="2765">
                  <c:v>-53264</c:v>
                </c:pt>
                <c:pt idx="2766">
                  <c:v>-53263</c:v>
                </c:pt>
                <c:pt idx="2767">
                  <c:v>-53263</c:v>
                </c:pt>
                <c:pt idx="2768">
                  <c:v>-53261</c:v>
                </c:pt>
                <c:pt idx="2769">
                  <c:v>-53260</c:v>
                </c:pt>
                <c:pt idx="2770">
                  <c:v>-53257</c:v>
                </c:pt>
                <c:pt idx="2771">
                  <c:v>-53257</c:v>
                </c:pt>
                <c:pt idx="2772">
                  <c:v>-53256</c:v>
                </c:pt>
                <c:pt idx="2773">
                  <c:v>-53254</c:v>
                </c:pt>
                <c:pt idx="2774">
                  <c:v>-53254</c:v>
                </c:pt>
                <c:pt idx="2775">
                  <c:v>-53254</c:v>
                </c:pt>
                <c:pt idx="2776">
                  <c:v>-53252</c:v>
                </c:pt>
                <c:pt idx="2777">
                  <c:v>-53252</c:v>
                </c:pt>
                <c:pt idx="2778">
                  <c:v>-53252</c:v>
                </c:pt>
                <c:pt idx="2779">
                  <c:v>-53250</c:v>
                </c:pt>
                <c:pt idx="2780">
                  <c:v>-53248</c:v>
                </c:pt>
                <c:pt idx="2781">
                  <c:v>-53248</c:v>
                </c:pt>
                <c:pt idx="2782">
                  <c:v>-53247</c:v>
                </c:pt>
                <c:pt idx="2783">
                  <c:v>-53246</c:v>
                </c:pt>
                <c:pt idx="2784">
                  <c:v>-53246</c:v>
                </c:pt>
                <c:pt idx="2785">
                  <c:v>-53245</c:v>
                </c:pt>
                <c:pt idx="2786">
                  <c:v>-53245</c:v>
                </c:pt>
                <c:pt idx="2787">
                  <c:v>-53244</c:v>
                </c:pt>
                <c:pt idx="2788">
                  <c:v>-53244</c:v>
                </c:pt>
                <c:pt idx="2789">
                  <c:v>-53242</c:v>
                </c:pt>
                <c:pt idx="2790">
                  <c:v>-53241</c:v>
                </c:pt>
                <c:pt idx="2791">
                  <c:v>-53240</c:v>
                </c:pt>
                <c:pt idx="2792">
                  <c:v>-53239</c:v>
                </c:pt>
                <c:pt idx="2793">
                  <c:v>-53239</c:v>
                </c:pt>
                <c:pt idx="2794">
                  <c:v>-53237</c:v>
                </c:pt>
                <c:pt idx="2795">
                  <c:v>-53236</c:v>
                </c:pt>
                <c:pt idx="2796">
                  <c:v>-53236</c:v>
                </c:pt>
                <c:pt idx="2797">
                  <c:v>-53235</c:v>
                </c:pt>
                <c:pt idx="2798">
                  <c:v>-53235</c:v>
                </c:pt>
                <c:pt idx="2799">
                  <c:v>-53235</c:v>
                </c:pt>
                <c:pt idx="2800">
                  <c:v>-53235</c:v>
                </c:pt>
                <c:pt idx="2801">
                  <c:v>-53235</c:v>
                </c:pt>
                <c:pt idx="2802">
                  <c:v>-53234</c:v>
                </c:pt>
                <c:pt idx="2803">
                  <c:v>-53234</c:v>
                </c:pt>
                <c:pt idx="2804">
                  <c:v>-53232</c:v>
                </c:pt>
                <c:pt idx="2805">
                  <c:v>-53232</c:v>
                </c:pt>
                <c:pt idx="2806">
                  <c:v>-53232</c:v>
                </c:pt>
                <c:pt idx="2807">
                  <c:v>-53230</c:v>
                </c:pt>
                <c:pt idx="2808">
                  <c:v>-53226</c:v>
                </c:pt>
                <c:pt idx="2809">
                  <c:v>-53226</c:v>
                </c:pt>
                <c:pt idx="2810">
                  <c:v>-53224</c:v>
                </c:pt>
                <c:pt idx="2811">
                  <c:v>-53223</c:v>
                </c:pt>
                <c:pt idx="2812">
                  <c:v>-53222</c:v>
                </c:pt>
                <c:pt idx="2813">
                  <c:v>-53222</c:v>
                </c:pt>
                <c:pt idx="2814">
                  <c:v>-53222</c:v>
                </c:pt>
                <c:pt idx="2815">
                  <c:v>-53222</c:v>
                </c:pt>
                <c:pt idx="2816">
                  <c:v>-53221</c:v>
                </c:pt>
                <c:pt idx="2817">
                  <c:v>-53221</c:v>
                </c:pt>
                <c:pt idx="2818">
                  <c:v>-53221</c:v>
                </c:pt>
                <c:pt idx="2819">
                  <c:v>-53220</c:v>
                </c:pt>
                <c:pt idx="2820">
                  <c:v>-53219</c:v>
                </c:pt>
                <c:pt idx="2821">
                  <c:v>-53219</c:v>
                </c:pt>
                <c:pt idx="2822">
                  <c:v>-53219</c:v>
                </c:pt>
                <c:pt idx="2823">
                  <c:v>-53218</c:v>
                </c:pt>
                <c:pt idx="2824">
                  <c:v>-53217</c:v>
                </c:pt>
                <c:pt idx="2825">
                  <c:v>-53216</c:v>
                </c:pt>
                <c:pt idx="2826">
                  <c:v>-53216</c:v>
                </c:pt>
                <c:pt idx="2827">
                  <c:v>-53216</c:v>
                </c:pt>
                <c:pt idx="2828">
                  <c:v>-53214</c:v>
                </c:pt>
                <c:pt idx="2829">
                  <c:v>-53214</c:v>
                </c:pt>
                <c:pt idx="2830">
                  <c:v>-53214</c:v>
                </c:pt>
                <c:pt idx="2831">
                  <c:v>-53213</c:v>
                </c:pt>
                <c:pt idx="2832">
                  <c:v>-53213</c:v>
                </c:pt>
                <c:pt idx="2833">
                  <c:v>-53213</c:v>
                </c:pt>
                <c:pt idx="2834">
                  <c:v>-53212</c:v>
                </c:pt>
                <c:pt idx="2835">
                  <c:v>-53212</c:v>
                </c:pt>
                <c:pt idx="2836">
                  <c:v>-53210</c:v>
                </c:pt>
                <c:pt idx="2837">
                  <c:v>-53208</c:v>
                </c:pt>
                <c:pt idx="2838">
                  <c:v>-53207</c:v>
                </c:pt>
                <c:pt idx="2839">
                  <c:v>-53205</c:v>
                </c:pt>
                <c:pt idx="2840">
                  <c:v>-53205</c:v>
                </c:pt>
                <c:pt idx="2841">
                  <c:v>-53204</c:v>
                </c:pt>
                <c:pt idx="2842">
                  <c:v>-53203</c:v>
                </c:pt>
                <c:pt idx="2843">
                  <c:v>-53201</c:v>
                </c:pt>
                <c:pt idx="2844">
                  <c:v>-53200</c:v>
                </c:pt>
                <c:pt idx="2845">
                  <c:v>-53200</c:v>
                </c:pt>
                <c:pt idx="2846">
                  <c:v>-53199</c:v>
                </c:pt>
                <c:pt idx="2847">
                  <c:v>-53198</c:v>
                </c:pt>
                <c:pt idx="2848">
                  <c:v>-53197</c:v>
                </c:pt>
                <c:pt idx="2849">
                  <c:v>-53197</c:v>
                </c:pt>
                <c:pt idx="2850">
                  <c:v>-53195</c:v>
                </c:pt>
                <c:pt idx="2851">
                  <c:v>-53195</c:v>
                </c:pt>
                <c:pt idx="2852">
                  <c:v>-53192</c:v>
                </c:pt>
                <c:pt idx="2853">
                  <c:v>-53192</c:v>
                </c:pt>
                <c:pt idx="2854">
                  <c:v>-53187</c:v>
                </c:pt>
                <c:pt idx="2855">
                  <c:v>-53185</c:v>
                </c:pt>
                <c:pt idx="2856">
                  <c:v>-53184</c:v>
                </c:pt>
                <c:pt idx="2857">
                  <c:v>-53183</c:v>
                </c:pt>
                <c:pt idx="2858">
                  <c:v>-53182</c:v>
                </c:pt>
                <c:pt idx="2859">
                  <c:v>-53182</c:v>
                </c:pt>
                <c:pt idx="2860">
                  <c:v>-53182</c:v>
                </c:pt>
                <c:pt idx="2861">
                  <c:v>-53181</c:v>
                </c:pt>
                <c:pt idx="2862">
                  <c:v>-53180</c:v>
                </c:pt>
                <c:pt idx="2863">
                  <c:v>-53180</c:v>
                </c:pt>
                <c:pt idx="2864">
                  <c:v>-53179</c:v>
                </c:pt>
                <c:pt idx="2865">
                  <c:v>-53178</c:v>
                </c:pt>
                <c:pt idx="2866">
                  <c:v>-53177</c:v>
                </c:pt>
                <c:pt idx="2867">
                  <c:v>-53176</c:v>
                </c:pt>
                <c:pt idx="2868">
                  <c:v>-53176</c:v>
                </c:pt>
                <c:pt idx="2869">
                  <c:v>-53176</c:v>
                </c:pt>
                <c:pt idx="2870">
                  <c:v>-53175</c:v>
                </c:pt>
                <c:pt idx="2871">
                  <c:v>-53172</c:v>
                </c:pt>
                <c:pt idx="2872">
                  <c:v>-53172</c:v>
                </c:pt>
                <c:pt idx="2873">
                  <c:v>-53172</c:v>
                </c:pt>
                <c:pt idx="2874">
                  <c:v>-53171</c:v>
                </c:pt>
                <c:pt idx="2875">
                  <c:v>-53170</c:v>
                </c:pt>
                <c:pt idx="2876">
                  <c:v>-53168</c:v>
                </c:pt>
                <c:pt idx="2877">
                  <c:v>-53167</c:v>
                </c:pt>
                <c:pt idx="2878">
                  <c:v>-53167</c:v>
                </c:pt>
                <c:pt idx="2879">
                  <c:v>-53165</c:v>
                </c:pt>
                <c:pt idx="2880">
                  <c:v>-53164</c:v>
                </c:pt>
                <c:pt idx="2881">
                  <c:v>-53162</c:v>
                </c:pt>
                <c:pt idx="2882">
                  <c:v>-53161</c:v>
                </c:pt>
                <c:pt idx="2883">
                  <c:v>-53159</c:v>
                </c:pt>
                <c:pt idx="2884">
                  <c:v>-53156</c:v>
                </c:pt>
                <c:pt idx="2885">
                  <c:v>-53155</c:v>
                </c:pt>
                <c:pt idx="2886">
                  <c:v>-53154</c:v>
                </c:pt>
                <c:pt idx="2887">
                  <c:v>-53153</c:v>
                </c:pt>
                <c:pt idx="2888">
                  <c:v>-53153</c:v>
                </c:pt>
                <c:pt idx="2889">
                  <c:v>-53153</c:v>
                </c:pt>
                <c:pt idx="2890">
                  <c:v>-53151</c:v>
                </c:pt>
                <c:pt idx="2891">
                  <c:v>-53151</c:v>
                </c:pt>
                <c:pt idx="2892">
                  <c:v>-53151</c:v>
                </c:pt>
                <c:pt idx="2893">
                  <c:v>-53149</c:v>
                </c:pt>
                <c:pt idx="2894">
                  <c:v>-53147</c:v>
                </c:pt>
                <c:pt idx="2895">
                  <c:v>-53144</c:v>
                </c:pt>
                <c:pt idx="2896">
                  <c:v>-53144</c:v>
                </c:pt>
                <c:pt idx="2897">
                  <c:v>-53141</c:v>
                </c:pt>
                <c:pt idx="2898">
                  <c:v>-53140</c:v>
                </c:pt>
                <c:pt idx="2899">
                  <c:v>-53136</c:v>
                </c:pt>
                <c:pt idx="2900">
                  <c:v>-53134</c:v>
                </c:pt>
                <c:pt idx="2901">
                  <c:v>-53134</c:v>
                </c:pt>
                <c:pt idx="2902">
                  <c:v>-53132</c:v>
                </c:pt>
                <c:pt idx="2903">
                  <c:v>-53131</c:v>
                </c:pt>
                <c:pt idx="2904">
                  <c:v>-53131</c:v>
                </c:pt>
                <c:pt idx="2905">
                  <c:v>-53127</c:v>
                </c:pt>
                <c:pt idx="2906">
                  <c:v>-53126</c:v>
                </c:pt>
                <c:pt idx="2907">
                  <c:v>-53124</c:v>
                </c:pt>
                <c:pt idx="2908">
                  <c:v>-53121</c:v>
                </c:pt>
                <c:pt idx="2909">
                  <c:v>-53120</c:v>
                </c:pt>
                <c:pt idx="2910">
                  <c:v>-53119</c:v>
                </c:pt>
                <c:pt idx="2911">
                  <c:v>-53109</c:v>
                </c:pt>
                <c:pt idx="2912">
                  <c:v>-53109</c:v>
                </c:pt>
                <c:pt idx="2913">
                  <c:v>-53106</c:v>
                </c:pt>
                <c:pt idx="2914">
                  <c:v>-53102</c:v>
                </c:pt>
                <c:pt idx="2915">
                  <c:v>-53101</c:v>
                </c:pt>
                <c:pt idx="2916">
                  <c:v>-53099</c:v>
                </c:pt>
                <c:pt idx="2917">
                  <c:v>-53097</c:v>
                </c:pt>
                <c:pt idx="2918">
                  <c:v>-53096</c:v>
                </c:pt>
                <c:pt idx="2919">
                  <c:v>-53095</c:v>
                </c:pt>
                <c:pt idx="2920">
                  <c:v>-53090</c:v>
                </c:pt>
                <c:pt idx="2921">
                  <c:v>-53086</c:v>
                </c:pt>
                <c:pt idx="2922">
                  <c:v>-53084</c:v>
                </c:pt>
                <c:pt idx="2923">
                  <c:v>-53082</c:v>
                </c:pt>
                <c:pt idx="2924">
                  <c:v>-53082</c:v>
                </c:pt>
                <c:pt idx="2925">
                  <c:v>-53080</c:v>
                </c:pt>
                <c:pt idx="2926">
                  <c:v>-53079</c:v>
                </c:pt>
                <c:pt idx="2927">
                  <c:v>-53077</c:v>
                </c:pt>
                <c:pt idx="2928">
                  <c:v>-53068</c:v>
                </c:pt>
                <c:pt idx="2929">
                  <c:v>-53066</c:v>
                </c:pt>
                <c:pt idx="2930">
                  <c:v>-53062</c:v>
                </c:pt>
                <c:pt idx="2931">
                  <c:v>-53061</c:v>
                </c:pt>
                <c:pt idx="2932">
                  <c:v>-53059</c:v>
                </c:pt>
                <c:pt idx="2933">
                  <c:v>-53056</c:v>
                </c:pt>
                <c:pt idx="2934">
                  <c:v>-53054</c:v>
                </c:pt>
                <c:pt idx="2935">
                  <c:v>-53046</c:v>
                </c:pt>
                <c:pt idx="2936">
                  <c:v>-53044</c:v>
                </c:pt>
                <c:pt idx="2937">
                  <c:v>-53036</c:v>
                </c:pt>
                <c:pt idx="2938">
                  <c:v>-53032</c:v>
                </c:pt>
                <c:pt idx="2939">
                  <c:v>-53032</c:v>
                </c:pt>
                <c:pt idx="2940">
                  <c:v>-53031</c:v>
                </c:pt>
                <c:pt idx="2941">
                  <c:v>-53028</c:v>
                </c:pt>
                <c:pt idx="2942">
                  <c:v>-53027</c:v>
                </c:pt>
                <c:pt idx="2943">
                  <c:v>-53025</c:v>
                </c:pt>
                <c:pt idx="2944">
                  <c:v>-53023</c:v>
                </c:pt>
                <c:pt idx="2945">
                  <c:v>-53021</c:v>
                </c:pt>
                <c:pt idx="2946">
                  <c:v>-53018</c:v>
                </c:pt>
                <c:pt idx="2947">
                  <c:v>-53016</c:v>
                </c:pt>
                <c:pt idx="2948">
                  <c:v>-53016</c:v>
                </c:pt>
                <c:pt idx="2949">
                  <c:v>-53015</c:v>
                </c:pt>
                <c:pt idx="2950">
                  <c:v>-53012</c:v>
                </c:pt>
                <c:pt idx="2951">
                  <c:v>-53009</c:v>
                </c:pt>
                <c:pt idx="2952">
                  <c:v>-53009</c:v>
                </c:pt>
                <c:pt idx="2953">
                  <c:v>-53009</c:v>
                </c:pt>
                <c:pt idx="2954">
                  <c:v>-53008</c:v>
                </c:pt>
                <c:pt idx="2955">
                  <c:v>-53008</c:v>
                </c:pt>
                <c:pt idx="2956">
                  <c:v>-53007</c:v>
                </c:pt>
                <c:pt idx="2957">
                  <c:v>-53006</c:v>
                </c:pt>
                <c:pt idx="2958">
                  <c:v>-53002</c:v>
                </c:pt>
                <c:pt idx="2959">
                  <c:v>-53001</c:v>
                </c:pt>
                <c:pt idx="2960">
                  <c:v>-52997</c:v>
                </c:pt>
                <c:pt idx="2961">
                  <c:v>-52991</c:v>
                </c:pt>
                <c:pt idx="2962">
                  <c:v>-52991</c:v>
                </c:pt>
                <c:pt idx="2963">
                  <c:v>-52990</c:v>
                </c:pt>
                <c:pt idx="2964">
                  <c:v>-52989</c:v>
                </c:pt>
                <c:pt idx="2965">
                  <c:v>-52981</c:v>
                </c:pt>
                <c:pt idx="2966">
                  <c:v>-52979</c:v>
                </c:pt>
                <c:pt idx="2967">
                  <c:v>-52965</c:v>
                </c:pt>
                <c:pt idx="2968">
                  <c:v>-52963</c:v>
                </c:pt>
                <c:pt idx="2969">
                  <c:v>-52954</c:v>
                </c:pt>
                <c:pt idx="2970">
                  <c:v>-52953</c:v>
                </c:pt>
                <c:pt idx="2971">
                  <c:v>-52946</c:v>
                </c:pt>
                <c:pt idx="2972">
                  <c:v>-52945</c:v>
                </c:pt>
                <c:pt idx="2973">
                  <c:v>-52943</c:v>
                </c:pt>
                <c:pt idx="2974">
                  <c:v>-52942</c:v>
                </c:pt>
                <c:pt idx="2975">
                  <c:v>-52941</c:v>
                </c:pt>
                <c:pt idx="2976">
                  <c:v>-52938</c:v>
                </c:pt>
                <c:pt idx="2977">
                  <c:v>-52934</c:v>
                </c:pt>
                <c:pt idx="2978">
                  <c:v>-52932</c:v>
                </c:pt>
                <c:pt idx="2979">
                  <c:v>-52932</c:v>
                </c:pt>
                <c:pt idx="2980">
                  <c:v>-52932</c:v>
                </c:pt>
                <c:pt idx="2981">
                  <c:v>-52931</c:v>
                </c:pt>
                <c:pt idx="2982">
                  <c:v>-52928</c:v>
                </c:pt>
                <c:pt idx="2983">
                  <c:v>-52924</c:v>
                </c:pt>
                <c:pt idx="2984">
                  <c:v>-52924</c:v>
                </c:pt>
                <c:pt idx="2985">
                  <c:v>-52922</c:v>
                </c:pt>
                <c:pt idx="2986">
                  <c:v>-52918</c:v>
                </c:pt>
                <c:pt idx="2987">
                  <c:v>-52911</c:v>
                </c:pt>
                <c:pt idx="2988">
                  <c:v>-52909</c:v>
                </c:pt>
                <c:pt idx="2989">
                  <c:v>-52908</c:v>
                </c:pt>
                <c:pt idx="2990">
                  <c:v>-52907</c:v>
                </c:pt>
                <c:pt idx="2991">
                  <c:v>-52906</c:v>
                </c:pt>
                <c:pt idx="2992">
                  <c:v>-52906</c:v>
                </c:pt>
                <c:pt idx="2993">
                  <c:v>-52903</c:v>
                </c:pt>
                <c:pt idx="2994">
                  <c:v>-52901</c:v>
                </c:pt>
                <c:pt idx="2995">
                  <c:v>-52899</c:v>
                </c:pt>
                <c:pt idx="2996">
                  <c:v>-52899</c:v>
                </c:pt>
                <c:pt idx="2997">
                  <c:v>-52895</c:v>
                </c:pt>
                <c:pt idx="2998">
                  <c:v>-52892</c:v>
                </c:pt>
                <c:pt idx="2999">
                  <c:v>-52890</c:v>
                </c:pt>
                <c:pt idx="3000">
                  <c:v>-52889</c:v>
                </c:pt>
                <c:pt idx="3001">
                  <c:v>-52888</c:v>
                </c:pt>
                <c:pt idx="3002">
                  <c:v>-52886</c:v>
                </c:pt>
                <c:pt idx="3003">
                  <c:v>-52885</c:v>
                </c:pt>
                <c:pt idx="3004">
                  <c:v>-52884</c:v>
                </c:pt>
                <c:pt idx="3005">
                  <c:v>-52880</c:v>
                </c:pt>
                <c:pt idx="3006">
                  <c:v>-52877</c:v>
                </c:pt>
                <c:pt idx="3007">
                  <c:v>-52877</c:v>
                </c:pt>
                <c:pt idx="3008">
                  <c:v>-52877</c:v>
                </c:pt>
                <c:pt idx="3009">
                  <c:v>-52874</c:v>
                </c:pt>
                <c:pt idx="3010">
                  <c:v>-52873</c:v>
                </c:pt>
                <c:pt idx="3011">
                  <c:v>-52872</c:v>
                </c:pt>
                <c:pt idx="3012">
                  <c:v>-52871</c:v>
                </c:pt>
                <c:pt idx="3013">
                  <c:v>-52868</c:v>
                </c:pt>
                <c:pt idx="3014">
                  <c:v>-52859</c:v>
                </c:pt>
                <c:pt idx="3015">
                  <c:v>-52852</c:v>
                </c:pt>
                <c:pt idx="3016">
                  <c:v>-52849</c:v>
                </c:pt>
                <c:pt idx="3017">
                  <c:v>-52847</c:v>
                </c:pt>
                <c:pt idx="3018">
                  <c:v>-52839</c:v>
                </c:pt>
                <c:pt idx="3019">
                  <c:v>-52832</c:v>
                </c:pt>
                <c:pt idx="3020">
                  <c:v>-52830</c:v>
                </c:pt>
                <c:pt idx="3021">
                  <c:v>-52829</c:v>
                </c:pt>
                <c:pt idx="3022">
                  <c:v>-52824</c:v>
                </c:pt>
                <c:pt idx="3023">
                  <c:v>-52821</c:v>
                </c:pt>
                <c:pt idx="3024">
                  <c:v>-52821</c:v>
                </c:pt>
                <c:pt idx="3025">
                  <c:v>-52815</c:v>
                </c:pt>
                <c:pt idx="3026">
                  <c:v>-52798</c:v>
                </c:pt>
                <c:pt idx="3027">
                  <c:v>-52785</c:v>
                </c:pt>
                <c:pt idx="3028">
                  <c:v>-62764</c:v>
                </c:pt>
                <c:pt idx="3029">
                  <c:v>-62763</c:v>
                </c:pt>
                <c:pt idx="3030">
                  <c:v>-62763</c:v>
                </c:pt>
                <c:pt idx="3031">
                  <c:v>-62762</c:v>
                </c:pt>
                <c:pt idx="3032">
                  <c:v>-62760</c:v>
                </c:pt>
                <c:pt idx="3033">
                  <c:v>-62745</c:v>
                </c:pt>
                <c:pt idx="3034">
                  <c:v>-62744</c:v>
                </c:pt>
                <c:pt idx="3035">
                  <c:v>-62743</c:v>
                </c:pt>
                <c:pt idx="3036">
                  <c:v>-62743</c:v>
                </c:pt>
                <c:pt idx="3037">
                  <c:v>-62739</c:v>
                </c:pt>
                <c:pt idx="3038">
                  <c:v>-62739</c:v>
                </c:pt>
                <c:pt idx="3039">
                  <c:v>-62739</c:v>
                </c:pt>
                <c:pt idx="3040">
                  <c:v>-62730</c:v>
                </c:pt>
                <c:pt idx="3041">
                  <c:v>-62726</c:v>
                </c:pt>
                <c:pt idx="3042">
                  <c:v>-62726</c:v>
                </c:pt>
                <c:pt idx="3043">
                  <c:v>-62724</c:v>
                </c:pt>
                <c:pt idx="3044">
                  <c:v>-62717</c:v>
                </c:pt>
                <c:pt idx="3045">
                  <c:v>-62715</c:v>
                </c:pt>
                <c:pt idx="3046">
                  <c:v>-62705</c:v>
                </c:pt>
                <c:pt idx="3047">
                  <c:v>-62705</c:v>
                </c:pt>
                <c:pt idx="3048">
                  <c:v>-62702</c:v>
                </c:pt>
                <c:pt idx="3049">
                  <c:v>-62702</c:v>
                </c:pt>
                <c:pt idx="3050">
                  <c:v>-62701</c:v>
                </c:pt>
                <c:pt idx="3051">
                  <c:v>-62696</c:v>
                </c:pt>
                <c:pt idx="3052">
                  <c:v>-62693</c:v>
                </c:pt>
                <c:pt idx="3053">
                  <c:v>-62693</c:v>
                </c:pt>
                <c:pt idx="3054">
                  <c:v>-62685</c:v>
                </c:pt>
                <c:pt idx="3055">
                  <c:v>-62683</c:v>
                </c:pt>
                <c:pt idx="3056">
                  <c:v>-62682</c:v>
                </c:pt>
                <c:pt idx="3057">
                  <c:v>-62671</c:v>
                </c:pt>
                <c:pt idx="3058">
                  <c:v>-62669</c:v>
                </c:pt>
                <c:pt idx="3059">
                  <c:v>-62667</c:v>
                </c:pt>
                <c:pt idx="3060">
                  <c:v>-62656</c:v>
                </c:pt>
                <c:pt idx="3061">
                  <c:v>-62656</c:v>
                </c:pt>
                <c:pt idx="3062">
                  <c:v>-62651</c:v>
                </c:pt>
                <c:pt idx="3063">
                  <c:v>-62648</c:v>
                </c:pt>
                <c:pt idx="3064">
                  <c:v>-62648</c:v>
                </c:pt>
                <c:pt idx="3065">
                  <c:v>-62645</c:v>
                </c:pt>
                <c:pt idx="3066">
                  <c:v>-62643</c:v>
                </c:pt>
                <c:pt idx="3067">
                  <c:v>-62643</c:v>
                </c:pt>
                <c:pt idx="3068">
                  <c:v>-62642</c:v>
                </c:pt>
                <c:pt idx="3069">
                  <c:v>-62634</c:v>
                </c:pt>
                <c:pt idx="3070">
                  <c:v>-62633</c:v>
                </c:pt>
                <c:pt idx="3071">
                  <c:v>-62630</c:v>
                </c:pt>
                <c:pt idx="3072">
                  <c:v>-62626</c:v>
                </c:pt>
                <c:pt idx="3073">
                  <c:v>-62618</c:v>
                </c:pt>
                <c:pt idx="3074">
                  <c:v>-62604</c:v>
                </c:pt>
                <c:pt idx="3075">
                  <c:v>-62602</c:v>
                </c:pt>
                <c:pt idx="3076">
                  <c:v>-62601</c:v>
                </c:pt>
                <c:pt idx="3077">
                  <c:v>-62589</c:v>
                </c:pt>
                <c:pt idx="3078">
                  <c:v>-62588</c:v>
                </c:pt>
                <c:pt idx="3079">
                  <c:v>-62586</c:v>
                </c:pt>
                <c:pt idx="3080">
                  <c:v>-62578</c:v>
                </c:pt>
                <c:pt idx="3081">
                  <c:v>-62574</c:v>
                </c:pt>
                <c:pt idx="3082">
                  <c:v>-62567</c:v>
                </c:pt>
                <c:pt idx="3083">
                  <c:v>-62567</c:v>
                </c:pt>
                <c:pt idx="3084">
                  <c:v>-62565</c:v>
                </c:pt>
                <c:pt idx="3085">
                  <c:v>-62562</c:v>
                </c:pt>
                <c:pt idx="3086">
                  <c:v>-62555</c:v>
                </c:pt>
                <c:pt idx="3087">
                  <c:v>-62554</c:v>
                </c:pt>
                <c:pt idx="3088">
                  <c:v>-62550</c:v>
                </c:pt>
                <c:pt idx="3089">
                  <c:v>-62532</c:v>
                </c:pt>
                <c:pt idx="3090">
                  <c:v>-62522</c:v>
                </c:pt>
                <c:pt idx="3091">
                  <c:v>-62510</c:v>
                </c:pt>
                <c:pt idx="3092">
                  <c:v>-62496</c:v>
                </c:pt>
                <c:pt idx="3093">
                  <c:v>-62446</c:v>
                </c:pt>
                <c:pt idx="3094">
                  <c:v>-62436</c:v>
                </c:pt>
                <c:pt idx="3095">
                  <c:v>-62435</c:v>
                </c:pt>
                <c:pt idx="3096">
                  <c:v>-62435</c:v>
                </c:pt>
                <c:pt idx="3097">
                  <c:v>-62432</c:v>
                </c:pt>
                <c:pt idx="3098">
                  <c:v>-62417</c:v>
                </c:pt>
                <c:pt idx="3099">
                  <c:v>-62372</c:v>
                </c:pt>
                <c:pt idx="3100">
                  <c:v>-62363</c:v>
                </c:pt>
                <c:pt idx="3101">
                  <c:v>-62348</c:v>
                </c:pt>
                <c:pt idx="3102">
                  <c:v>-62304</c:v>
                </c:pt>
                <c:pt idx="3103">
                  <c:v>-65982</c:v>
                </c:pt>
                <c:pt idx="3104">
                  <c:v>-65937</c:v>
                </c:pt>
                <c:pt idx="3105">
                  <c:v>-65922</c:v>
                </c:pt>
                <c:pt idx="3106">
                  <c:v>-65919</c:v>
                </c:pt>
                <c:pt idx="3107">
                  <c:v>-65899</c:v>
                </c:pt>
                <c:pt idx="3108">
                  <c:v>-65898</c:v>
                </c:pt>
                <c:pt idx="3109">
                  <c:v>-65868</c:v>
                </c:pt>
                <c:pt idx="3110">
                  <c:v>-65841</c:v>
                </c:pt>
                <c:pt idx="3111">
                  <c:v>-65827</c:v>
                </c:pt>
                <c:pt idx="3112">
                  <c:v>-65818</c:v>
                </c:pt>
                <c:pt idx="3113">
                  <c:v>-65805</c:v>
                </c:pt>
                <c:pt idx="3114">
                  <c:v>-65779</c:v>
                </c:pt>
                <c:pt idx="3115">
                  <c:v>-65779</c:v>
                </c:pt>
                <c:pt idx="3116">
                  <c:v>-65756</c:v>
                </c:pt>
                <c:pt idx="3117">
                  <c:v>-65749</c:v>
                </c:pt>
                <c:pt idx="3118">
                  <c:v>-65738</c:v>
                </c:pt>
                <c:pt idx="3119">
                  <c:v>-65738</c:v>
                </c:pt>
                <c:pt idx="3120">
                  <c:v>-65735</c:v>
                </c:pt>
                <c:pt idx="3121">
                  <c:v>-65732</c:v>
                </c:pt>
                <c:pt idx="3122">
                  <c:v>-65718</c:v>
                </c:pt>
                <c:pt idx="3123">
                  <c:v>-65711</c:v>
                </c:pt>
                <c:pt idx="3124">
                  <c:v>-65710</c:v>
                </c:pt>
                <c:pt idx="3125">
                  <c:v>-65709</c:v>
                </c:pt>
                <c:pt idx="3126">
                  <c:v>-65695</c:v>
                </c:pt>
                <c:pt idx="3127">
                  <c:v>-65694</c:v>
                </c:pt>
                <c:pt idx="3128">
                  <c:v>-65681</c:v>
                </c:pt>
                <c:pt idx="3129">
                  <c:v>-65681</c:v>
                </c:pt>
                <c:pt idx="3130">
                  <c:v>-65664</c:v>
                </c:pt>
                <c:pt idx="3131">
                  <c:v>-65649</c:v>
                </c:pt>
                <c:pt idx="3132">
                  <c:v>-65646</c:v>
                </c:pt>
                <c:pt idx="3133">
                  <c:v>-65646</c:v>
                </c:pt>
                <c:pt idx="3134">
                  <c:v>-65645</c:v>
                </c:pt>
                <c:pt idx="3135">
                  <c:v>-65624</c:v>
                </c:pt>
                <c:pt idx="3136">
                  <c:v>-65622</c:v>
                </c:pt>
                <c:pt idx="3137">
                  <c:v>-65620</c:v>
                </c:pt>
                <c:pt idx="3138">
                  <c:v>-65614</c:v>
                </c:pt>
                <c:pt idx="3139">
                  <c:v>-65581</c:v>
                </c:pt>
                <c:pt idx="3140">
                  <c:v>-65574</c:v>
                </c:pt>
                <c:pt idx="3141">
                  <c:v>-65570</c:v>
                </c:pt>
                <c:pt idx="3142">
                  <c:v>-65570</c:v>
                </c:pt>
                <c:pt idx="3143">
                  <c:v>-65557</c:v>
                </c:pt>
                <c:pt idx="3144">
                  <c:v>-65541</c:v>
                </c:pt>
                <c:pt idx="3145">
                  <c:v>-65539</c:v>
                </c:pt>
                <c:pt idx="3146">
                  <c:v>-65531</c:v>
                </c:pt>
                <c:pt idx="3147">
                  <c:v>-65523</c:v>
                </c:pt>
                <c:pt idx="3148">
                  <c:v>-65513</c:v>
                </c:pt>
                <c:pt idx="3149">
                  <c:v>-65500</c:v>
                </c:pt>
                <c:pt idx="3150">
                  <c:v>-65495</c:v>
                </c:pt>
                <c:pt idx="3151">
                  <c:v>-65491</c:v>
                </c:pt>
                <c:pt idx="3152">
                  <c:v>-65478</c:v>
                </c:pt>
                <c:pt idx="3153">
                  <c:v>-65475</c:v>
                </c:pt>
                <c:pt idx="3154">
                  <c:v>-65472</c:v>
                </c:pt>
                <c:pt idx="3155">
                  <c:v>-65455</c:v>
                </c:pt>
                <c:pt idx="3156">
                  <c:v>-65446</c:v>
                </c:pt>
                <c:pt idx="3157">
                  <c:v>-65446</c:v>
                </c:pt>
                <c:pt idx="3158">
                  <c:v>-65436</c:v>
                </c:pt>
                <c:pt idx="3159">
                  <c:v>-65427</c:v>
                </c:pt>
                <c:pt idx="3160">
                  <c:v>-65426</c:v>
                </c:pt>
                <c:pt idx="3161">
                  <c:v>-65417</c:v>
                </c:pt>
                <c:pt idx="3162">
                  <c:v>-65414</c:v>
                </c:pt>
                <c:pt idx="3163">
                  <c:v>-65397</c:v>
                </c:pt>
                <c:pt idx="3164">
                  <c:v>-65387</c:v>
                </c:pt>
                <c:pt idx="3165">
                  <c:v>-65377</c:v>
                </c:pt>
                <c:pt idx="3166">
                  <c:v>-65370</c:v>
                </c:pt>
                <c:pt idx="3167">
                  <c:v>-65368</c:v>
                </c:pt>
                <c:pt idx="3168">
                  <c:v>-65367</c:v>
                </c:pt>
                <c:pt idx="3169">
                  <c:v>-65360</c:v>
                </c:pt>
                <c:pt idx="3170">
                  <c:v>-65356</c:v>
                </c:pt>
                <c:pt idx="3171">
                  <c:v>-65352</c:v>
                </c:pt>
                <c:pt idx="3172">
                  <c:v>-65348</c:v>
                </c:pt>
                <c:pt idx="3173">
                  <c:v>-65346</c:v>
                </c:pt>
                <c:pt idx="3174">
                  <c:v>-65329</c:v>
                </c:pt>
                <c:pt idx="3175">
                  <c:v>-65328</c:v>
                </c:pt>
                <c:pt idx="3176">
                  <c:v>-65322</c:v>
                </c:pt>
                <c:pt idx="3177">
                  <c:v>-65319</c:v>
                </c:pt>
                <c:pt idx="3178">
                  <c:v>-65319</c:v>
                </c:pt>
                <c:pt idx="3179">
                  <c:v>-65308</c:v>
                </c:pt>
                <c:pt idx="3180">
                  <c:v>-65308</c:v>
                </c:pt>
                <c:pt idx="3181">
                  <c:v>-65303</c:v>
                </c:pt>
                <c:pt idx="3182">
                  <c:v>-65302</c:v>
                </c:pt>
                <c:pt idx="3183">
                  <c:v>-65291</c:v>
                </c:pt>
                <c:pt idx="3184">
                  <c:v>-65288</c:v>
                </c:pt>
                <c:pt idx="3185">
                  <c:v>-65288</c:v>
                </c:pt>
                <c:pt idx="3186">
                  <c:v>-65287</c:v>
                </c:pt>
                <c:pt idx="3187">
                  <c:v>-65284</c:v>
                </c:pt>
                <c:pt idx="3188">
                  <c:v>-65284</c:v>
                </c:pt>
                <c:pt idx="3189">
                  <c:v>-65282</c:v>
                </c:pt>
                <c:pt idx="3190">
                  <c:v>-65277</c:v>
                </c:pt>
                <c:pt idx="3191">
                  <c:v>-65277</c:v>
                </c:pt>
                <c:pt idx="3192">
                  <c:v>-65273</c:v>
                </c:pt>
                <c:pt idx="3193">
                  <c:v>-65272</c:v>
                </c:pt>
                <c:pt idx="3194">
                  <c:v>-65270</c:v>
                </c:pt>
                <c:pt idx="3195">
                  <c:v>-65269</c:v>
                </c:pt>
                <c:pt idx="3196">
                  <c:v>-65265</c:v>
                </c:pt>
                <c:pt idx="3197">
                  <c:v>-65263</c:v>
                </c:pt>
                <c:pt idx="3198">
                  <c:v>-65253</c:v>
                </c:pt>
                <c:pt idx="3199">
                  <c:v>-65248</c:v>
                </c:pt>
                <c:pt idx="3200">
                  <c:v>-65245</c:v>
                </c:pt>
                <c:pt idx="3201">
                  <c:v>-65238</c:v>
                </c:pt>
                <c:pt idx="3202">
                  <c:v>-65229</c:v>
                </c:pt>
                <c:pt idx="3203">
                  <c:v>-65227</c:v>
                </c:pt>
                <c:pt idx="3204">
                  <c:v>-65222</c:v>
                </c:pt>
                <c:pt idx="3205">
                  <c:v>-65221</c:v>
                </c:pt>
                <c:pt idx="3206">
                  <c:v>-65220</c:v>
                </c:pt>
                <c:pt idx="3207">
                  <c:v>-65217</c:v>
                </c:pt>
                <c:pt idx="3208">
                  <c:v>-65215</c:v>
                </c:pt>
                <c:pt idx="3209">
                  <c:v>-65214</c:v>
                </c:pt>
                <c:pt idx="3210">
                  <c:v>-65214</c:v>
                </c:pt>
                <c:pt idx="3211">
                  <c:v>-65212</c:v>
                </c:pt>
                <c:pt idx="3212">
                  <c:v>-65199</c:v>
                </c:pt>
                <c:pt idx="3213">
                  <c:v>-65195</c:v>
                </c:pt>
                <c:pt idx="3214">
                  <c:v>-65193</c:v>
                </c:pt>
                <c:pt idx="3215">
                  <c:v>-65187</c:v>
                </c:pt>
                <c:pt idx="3216">
                  <c:v>-65168</c:v>
                </c:pt>
                <c:pt idx="3217">
                  <c:v>-65167</c:v>
                </c:pt>
                <c:pt idx="3218">
                  <c:v>-65160</c:v>
                </c:pt>
                <c:pt idx="3219">
                  <c:v>-65159</c:v>
                </c:pt>
                <c:pt idx="3220">
                  <c:v>-65158</c:v>
                </c:pt>
                <c:pt idx="3221">
                  <c:v>-65157</c:v>
                </c:pt>
                <c:pt idx="3222">
                  <c:v>-65156</c:v>
                </c:pt>
                <c:pt idx="3223">
                  <c:v>-65155</c:v>
                </c:pt>
                <c:pt idx="3224">
                  <c:v>-65155</c:v>
                </c:pt>
                <c:pt idx="3225">
                  <c:v>-65154</c:v>
                </c:pt>
                <c:pt idx="3226">
                  <c:v>-65152</c:v>
                </c:pt>
                <c:pt idx="3227">
                  <c:v>-65151</c:v>
                </c:pt>
                <c:pt idx="3228">
                  <c:v>-65145</c:v>
                </c:pt>
                <c:pt idx="3229">
                  <c:v>-65143</c:v>
                </c:pt>
                <c:pt idx="3230">
                  <c:v>-65140</c:v>
                </c:pt>
                <c:pt idx="3231">
                  <c:v>-65137</c:v>
                </c:pt>
                <c:pt idx="3232">
                  <c:v>-65134</c:v>
                </c:pt>
                <c:pt idx="3233">
                  <c:v>-65134</c:v>
                </c:pt>
                <c:pt idx="3234">
                  <c:v>-65134</c:v>
                </c:pt>
                <c:pt idx="3235">
                  <c:v>-65118</c:v>
                </c:pt>
                <c:pt idx="3236">
                  <c:v>-65116</c:v>
                </c:pt>
                <c:pt idx="3237">
                  <c:v>-65112</c:v>
                </c:pt>
                <c:pt idx="3238">
                  <c:v>-65105</c:v>
                </c:pt>
                <c:pt idx="3239">
                  <c:v>-65105</c:v>
                </c:pt>
                <c:pt idx="3240">
                  <c:v>-65104</c:v>
                </c:pt>
                <c:pt idx="3241">
                  <c:v>-65103</c:v>
                </c:pt>
                <c:pt idx="3242">
                  <c:v>-65102</c:v>
                </c:pt>
                <c:pt idx="3243">
                  <c:v>-65098</c:v>
                </c:pt>
                <c:pt idx="3244">
                  <c:v>-65094</c:v>
                </c:pt>
                <c:pt idx="3245">
                  <c:v>-65089</c:v>
                </c:pt>
                <c:pt idx="3246">
                  <c:v>-65088</c:v>
                </c:pt>
                <c:pt idx="3247">
                  <c:v>-65088</c:v>
                </c:pt>
                <c:pt idx="3248">
                  <c:v>-65086</c:v>
                </c:pt>
                <c:pt idx="3249">
                  <c:v>-65078</c:v>
                </c:pt>
                <c:pt idx="3250">
                  <c:v>-65072</c:v>
                </c:pt>
                <c:pt idx="3251">
                  <c:v>-65070</c:v>
                </c:pt>
                <c:pt idx="3252">
                  <c:v>-65065</c:v>
                </c:pt>
                <c:pt idx="3253">
                  <c:v>-65062</c:v>
                </c:pt>
                <c:pt idx="3254">
                  <c:v>-65058</c:v>
                </c:pt>
                <c:pt idx="3255">
                  <c:v>-65058</c:v>
                </c:pt>
                <c:pt idx="3256">
                  <c:v>-65058</c:v>
                </c:pt>
                <c:pt idx="3257">
                  <c:v>-65055</c:v>
                </c:pt>
                <c:pt idx="3258">
                  <c:v>-65055</c:v>
                </c:pt>
                <c:pt idx="3259">
                  <c:v>-65049</c:v>
                </c:pt>
                <c:pt idx="3260">
                  <c:v>-65049</c:v>
                </c:pt>
                <c:pt idx="3261">
                  <c:v>-65043</c:v>
                </c:pt>
                <c:pt idx="3262">
                  <c:v>-65040</c:v>
                </c:pt>
                <c:pt idx="3263">
                  <c:v>-65037</c:v>
                </c:pt>
                <c:pt idx="3264">
                  <c:v>-65034</c:v>
                </c:pt>
                <c:pt idx="3265">
                  <c:v>-65029</c:v>
                </c:pt>
                <c:pt idx="3266">
                  <c:v>-65028</c:v>
                </c:pt>
                <c:pt idx="3267">
                  <c:v>-65027</c:v>
                </c:pt>
                <c:pt idx="3268">
                  <c:v>-65024</c:v>
                </c:pt>
                <c:pt idx="3269">
                  <c:v>-65022</c:v>
                </c:pt>
                <c:pt idx="3270">
                  <c:v>-65022</c:v>
                </c:pt>
                <c:pt idx="3271">
                  <c:v>-65021</c:v>
                </c:pt>
                <c:pt idx="3272">
                  <c:v>-65017</c:v>
                </c:pt>
                <c:pt idx="3273">
                  <c:v>-65013</c:v>
                </c:pt>
                <c:pt idx="3274">
                  <c:v>-65012</c:v>
                </c:pt>
                <c:pt idx="3275">
                  <c:v>-65009</c:v>
                </c:pt>
                <c:pt idx="3276">
                  <c:v>-65007</c:v>
                </c:pt>
                <c:pt idx="3277">
                  <c:v>-65007</c:v>
                </c:pt>
                <c:pt idx="3278">
                  <c:v>-65006</c:v>
                </c:pt>
                <c:pt idx="3279">
                  <c:v>-65000</c:v>
                </c:pt>
                <c:pt idx="3280">
                  <c:v>-64999</c:v>
                </c:pt>
                <c:pt idx="3281">
                  <c:v>-64996</c:v>
                </c:pt>
                <c:pt idx="3282">
                  <c:v>-64993</c:v>
                </c:pt>
                <c:pt idx="3283">
                  <c:v>-64990</c:v>
                </c:pt>
                <c:pt idx="3284">
                  <c:v>-64990</c:v>
                </c:pt>
                <c:pt idx="3285">
                  <c:v>-64987</c:v>
                </c:pt>
                <c:pt idx="3286">
                  <c:v>-64982</c:v>
                </c:pt>
                <c:pt idx="3287">
                  <c:v>-64981</c:v>
                </c:pt>
                <c:pt idx="3288">
                  <c:v>-64974</c:v>
                </c:pt>
                <c:pt idx="3289">
                  <c:v>-64972</c:v>
                </c:pt>
                <c:pt idx="3290">
                  <c:v>-64963</c:v>
                </c:pt>
                <c:pt idx="3291">
                  <c:v>-64963</c:v>
                </c:pt>
                <c:pt idx="3292">
                  <c:v>-64962</c:v>
                </c:pt>
                <c:pt idx="3293">
                  <c:v>-64960</c:v>
                </c:pt>
                <c:pt idx="3294">
                  <c:v>-64956</c:v>
                </c:pt>
                <c:pt idx="3295">
                  <c:v>-64952</c:v>
                </c:pt>
                <c:pt idx="3296">
                  <c:v>-64950</c:v>
                </c:pt>
                <c:pt idx="3297">
                  <c:v>-64945</c:v>
                </c:pt>
                <c:pt idx="3298">
                  <c:v>-64938</c:v>
                </c:pt>
                <c:pt idx="3299">
                  <c:v>-64936</c:v>
                </c:pt>
                <c:pt idx="3300">
                  <c:v>-64935</c:v>
                </c:pt>
                <c:pt idx="3301">
                  <c:v>-64931</c:v>
                </c:pt>
                <c:pt idx="3302">
                  <c:v>-64923</c:v>
                </c:pt>
                <c:pt idx="3303">
                  <c:v>-64923</c:v>
                </c:pt>
                <c:pt idx="3304">
                  <c:v>-64922</c:v>
                </c:pt>
                <c:pt idx="3305">
                  <c:v>-64921</c:v>
                </c:pt>
                <c:pt idx="3306">
                  <c:v>-64917</c:v>
                </c:pt>
                <c:pt idx="3307">
                  <c:v>-64916</c:v>
                </c:pt>
                <c:pt idx="3308">
                  <c:v>-64916</c:v>
                </c:pt>
                <c:pt idx="3309">
                  <c:v>-64912</c:v>
                </c:pt>
                <c:pt idx="3310">
                  <c:v>-64908</c:v>
                </c:pt>
                <c:pt idx="3311">
                  <c:v>-64907</c:v>
                </c:pt>
                <c:pt idx="3312">
                  <c:v>-64906</c:v>
                </c:pt>
                <c:pt idx="3313">
                  <c:v>-64904</c:v>
                </c:pt>
                <c:pt idx="3314">
                  <c:v>-64902</c:v>
                </c:pt>
                <c:pt idx="3315">
                  <c:v>-64898</c:v>
                </c:pt>
                <c:pt idx="3316">
                  <c:v>-64898</c:v>
                </c:pt>
                <c:pt idx="3317">
                  <c:v>-64894</c:v>
                </c:pt>
                <c:pt idx="3318">
                  <c:v>-64894</c:v>
                </c:pt>
                <c:pt idx="3319">
                  <c:v>-64892</c:v>
                </c:pt>
                <c:pt idx="3320">
                  <c:v>-64891</c:v>
                </c:pt>
                <c:pt idx="3321">
                  <c:v>-64891</c:v>
                </c:pt>
                <c:pt idx="3322">
                  <c:v>-64888</c:v>
                </c:pt>
                <c:pt idx="3323">
                  <c:v>-64885</c:v>
                </c:pt>
                <c:pt idx="3324">
                  <c:v>-64885</c:v>
                </c:pt>
                <c:pt idx="3325">
                  <c:v>-64875</c:v>
                </c:pt>
                <c:pt idx="3326">
                  <c:v>-64873</c:v>
                </c:pt>
                <c:pt idx="3327">
                  <c:v>-64871</c:v>
                </c:pt>
                <c:pt idx="3328">
                  <c:v>-64869</c:v>
                </c:pt>
                <c:pt idx="3329">
                  <c:v>-64866</c:v>
                </c:pt>
                <c:pt idx="3330">
                  <c:v>-64865</c:v>
                </c:pt>
                <c:pt idx="3331">
                  <c:v>-64861</c:v>
                </c:pt>
                <c:pt idx="3332">
                  <c:v>-64856</c:v>
                </c:pt>
                <c:pt idx="3333">
                  <c:v>-64854</c:v>
                </c:pt>
                <c:pt idx="3334">
                  <c:v>-64853</c:v>
                </c:pt>
                <c:pt idx="3335">
                  <c:v>-64848</c:v>
                </c:pt>
                <c:pt idx="3336">
                  <c:v>-64848</c:v>
                </c:pt>
                <c:pt idx="3337">
                  <c:v>-64846</c:v>
                </c:pt>
                <c:pt idx="3338">
                  <c:v>-64846</c:v>
                </c:pt>
                <c:pt idx="3339">
                  <c:v>-64845</c:v>
                </c:pt>
                <c:pt idx="3340">
                  <c:v>-64837</c:v>
                </c:pt>
                <c:pt idx="3341">
                  <c:v>-64837</c:v>
                </c:pt>
                <c:pt idx="3342">
                  <c:v>-64834</c:v>
                </c:pt>
                <c:pt idx="3343">
                  <c:v>-64831</c:v>
                </c:pt>
                <c:pt idx="3344">
                  <c:v>-64826</c:v>
                </c:pt>
                <c:pt idx="3345">
                  <c:v>-64822</c:v>
                </c:pt>
                <c:pt idx="3346">
                  <c:v>-64817</c:v>
                </c:pt>
                <c:pt idx="3347">
                  <c:v>-64816</c:v>
                </c:pt>
                <c:pt idx="3348">
                  <c:v>-64815</c:v>
                </c:pt>
                <c:pt idx="3349">
                  <c:v>-64813</c:v>
                </c:pt>
                <c:pt idx="3350">
                  <c:v>-64811</c:v>
                </c:pt>
                <c:pt idx="3351">
                  <c:v>-64807</c:v>
                </c:pt>
                <c:pt idx="3352">
                  <c:v>-64806</c:v>
                </c:pt>
                <c:pt idx="3353">
                  <c:v>-64805</c:v>
                </c:pt>
                <c:pt idx="3354">
                  <c:v>-64801</c:v>
                </c:pt>
                <c:pt idx="3355">
                  <c:v>-64801</c:v>
                </c:pt>
                <c:pt idx="3356">
                  <c:v>-64799</c:v>
                </c:pt>
                <c:pt idx="3357">
                  <c:v>-64795</c:v>
                </c:pt>
                <c:pt idx="3358">
                  <c:v>-64793</c:v>
                </c:pt>
                <c:pt idx="3359">
                  <c:v>-64790</c:v>
                </c:pt>
                <c:pt idx="3360">
                  <c:v>-64788</c:v>
                </c:pt>
                <c:pt idx="3361">
                  <c:v>-64787</c:v>
                </c:pt>
                <c:pt idx="3362">
                  <c:v>-64783</c:v>
                </c:pt>
                <c:pt idx="3363">
                  <c:v>-64775</c:v>
                </c:pt>
                <c:pt idx="3364">
                  <c:v>-64768</c:v>
                </c:pt>
                <c:pt idx="3365">
                  <c:v>-64768</c:v>
                </c:pt>
                <c:pt idx="3366">
                  <c:v>-64767</c:v>
                </c:pt>
                <c:pt idx="3367">
                  <c:v>-64763</c:v>
                </c:pt>
                <c:pt idx="3368">
                  <c:v>-64763</c:v>
                </c:pt>
                <c:pt idx="3369">
                  <c:v>-64761</c:v>
                </c:pt>
                <c:pt idx="3370">
                  <c:v>-64760</c:v>
                </c:pt>
                <c:pt idx="3371">
                  <c:v>-64758</c:v>
                </c:pt>
                <c:pt idx="3372">
                  <c:v>-64756</c:v>
                </c:pt>
                <c:pt idx="3373">
                  <c:v>-64751</c:v>
                </c:pt>
                <c:pt idx="3374">
                  <c:v>-64749</c:v>
                </c:pt>
                <c:pt idx="3375">
                  <c:v>-64746</c:v>
                </c:pt>
                <c:pt idx="3376">
                  <c:v>-64746</c:v>
                </c:pt>
                <c:pt idx="3377">
                  <c:v>-64744</c:v>
                </c:pt>
                <c:pt idx="3378">
                  <c:v>-64739</c:v>
                </c:pt>
                <c:pt idx="3379">
                  <c:v>-64738</c:v>
                </c:pt>
                <c:pt idx="3380">
                  <c:v>-64736</c:v>
                </c:pt>
                <c:pt idx="3381">
                  <c:v>-64734</c:v>
                </c:pt>
                <c:pt idx="3382">
                  <c:v>-64734</c:v>
                </c:pt>
                <c:pt idx="3383">
                  <c:v>-64733</c:v>
                </c:pt>
                <c:pt idx="3384">
                  <c:v>-64726</c:v>
                </c:pt>
                <c:pt idx="3385">
                  <c:v>-64723</c:v>
                </c:pt>
                <c:pt idx="3386">
                  <c:v>-64719</c:v>
                </c:pt>
                <c:pt idx="3387">
                  <c:v>-64718</c:v>
                </c:pt>
                <c:pt idx="3388">
                  <c:v>-64717</c:v>
                </c:pt>
                <c:pt idx="3389">
                  <c:v>-64716</c:v>
                </c:pt>
                <c:pt idx="3390">
                  <c:v>-64715</c:v>
                </c:pt>
                <c:pt idx="3391">
                  <c:v>-64712</c:v>
                </c:pt>
                <c:pt idx="3392">
                  <c:v>-64711</c:v>
                </c:pt>
                <c:pt idx="3393">
                  <c:v>-64700</c:v>
                </c:pt>
                <c:pt idx="3394">
                  <c:v>-64690</c:v>
                </c:pt>
                <c:pt idx="3395">
                  <c:v>-64687</c:v>
                </c:pt>
                <c:pt idx="3396">
                  <c:v>-64686</c:v>
                </c:pt>
                <c:pt idx="3397">
                  <c:v>-64684</c:v>
                </c:pt>
                <c:pt idx="3398">
                  <c:v>-64680</c:v>
                </c:pt>
                <c:pt idx="3399">
                  <c:v>-64677</c:v>
                </c:pt>
                <c:pt idx="3400">
                  <c:v>-64667</c:v>
                </c:pt>
                <c:pt idx="3401">
                  <c:v>-64655</c:v>
                </c:pt>
                <c:pt idx="3402">
                  <c:v>-64652</c:v>
                </c:pt>
                <c:pt idx="3403">
                  <c:v>-64651</c:v>
                </c:pt>
                <c:pt idx="3404">
                  <c:v>-64642</c:v>
                </c:pt>
                <c:pt idx="3405">
                  <c:v>-64642</c:v>
                </c:pt>
                <c:pt idx="3406">
                  <c:v>-64641</c:v>
                </c:pt>
                <c:pt idx="3407">
                  <c:v>-64632</c:v>
                </c:pt>
                <c:pt idx="3408">
                  <c:v>-64629</c:v>
                </c:pt>
                <c:pt idx="3409">
                  <c:v>-64629</c:v>
                </c:pt>
                <c:pt idx="3410">
                  <c:v>-64622</c:v>
                </c:pt>
                <c:pt idx="3411">
                  <c:v>-64619</c:v>
                </c:pt>
                <c:pt idx="3412">
                  <c:v>-64618</c:v>
                </c:pt>
                <c:pt idx="3413">
                  <c:v>-64617</c:v>
                </c:pt>
                <c:pt idx="3414">
                  <c:v>-64607</c:v>
                </c:pt>
                <c:pt idx="3415">
                  <c:v>-64603</c:v>
                </c:pt>
                <c:pt idx="3416">
                  <c:v>-64600</c:v>
                </c:pt>
                <c:pt idx="3417">
                  <c:v>-64599</c:v>
                </c:pt>
                <c:pt idx="3418">
                  <c:v>-64594</c:v>
                </c:pt>
                <c:pt idx="3419">
                  <c:v>-64594</c:v>
                </c:pt>
                <c:pt idx="3420">
                  <c:v>-64593</c:v>
                </c:pt>
                <c:pt idx="3421">
                  <c:v>-64592</c:v>
                </c:pt>
                <c:pt idx="3422">
                  <c:v>-64590</c:v>
                </c:pt>
                <c:pt idx="3423">
                  <c:v>-64590</c:v>
                </c:pt>
                <c:pt idx="3424">
                  <c:v>-64587</c:v>
                </c:pt>
                <c:pt idx="3425">
                  <c:v>-64587</c:v>
                </c:pt>
                <c:pt idx="3426">
                  <c:v>-64586</c:v>
                </c:pt>
                <c:pt idx="3427">
                  <c:v>-64586</c:v>
                </c:pt>
                <c:pt idx="3428">
                  <c:v>-64584</c:v>
                </c:pt>
                <c:pt idx="3429">
                  <c:v>-64584</c:v>
                </c:pt>
                <c:pt idx="3430">
                  <c:v>-64583</c:v>
                </c:pt>
                <c:pt idx="3431">
                  <c:v>-64583</c:v>
                </c:pt>
                <c:pt idx="3432">
                  <c:v>-64582</c:v>
                </c:pt>
                <c:pt idx="3433">
                  <c:v>-64581</c:v>
                </c:pt>
                <c:pt idx="3434">
                  <c:v>-64581</c:v>
                </c:pt>
                <c:pt idx="3435">
                  <c:v>-64579</c:v>
                </c:pt>
                <c:pt idx="3436">
                  <c:v>-64574</c:v>
                </c:pt>
                <c:pt idx="3437">
                  <c:v>-64572</c:v>
                </c:pt>
                <c:pt idx="3438">
                  <c:v>-64570</c:v>
                </c:pt>
                <c:pt idx="3439">
                  <c:v>-64569</c:v>
                </c:pt>
                <c:pt idx="3440">
                  <c:v>-64557</c:v>
                </c:pt>
                <c:pt idx="3441">
                  <c:v>-64555</c:v>
                </c:pt>
                <c:pt idx="3442">
                  <c:v>-64552</c:v>
                </c:pt>
                <c:pt idx="3443">
                  <c:v>-64552</c:v>
                </c:pt>
                <c:pt idx="3444">
                  <c:v>-64552</c:v>
                </c:pt>
                <c:pt idx="3445">
                  <c:v>-64551</c:v>
                </c:pt>
                <c:pt idx="3446">
                  <c:v>-64548</c:v>
                </c:pt>
                <c:pt idx="3447">
                  <c:v>-64544</c:v>
                </c:pt>
                <c:pt idx="3448">
                  <c:v>-64543</c:v>
                </c:pt>
                <c:pt idx="3449">
                  <c:v>-64534</c:v>
                </c:pt>
                <c:pt idx="3450">
                  <c:v>-64529</c:v>
                </c:pt>
                <c:pt idx="3451">
                  <c:v>-64527</c:v>
                </c:pt>
                <c:pt idx="3452">
                  <c:v>-64519</c:v>
                </c:pt>
                <c:pt idx="3453">
                  <c:v>-64518</c:v>
                </c:pt>
                <c:pt idx="3454">
                  <c:v>-64516</c:v>
                </c:pt>
                <c:pt idx="3455">
                  <c:v>-64512</c:v>
                </c:pt>
                <c:pt idx="3456">
                  <c:v>-64512</c:v>
                </c:pt>
                <c:pt idx="3457">
                  <c:v>-64508</c:v>
                </c:pt>
                <c:pt idx="3458">
                  <c:v>-64503</c:v>
                </c:pt>
                <c:pt idx="3459">
                  <c:v>-64492</c:v>
                </c:pt>
                <c:pt idx="3460">
                  <c:v>-64492</c:v>
                </c:pt>
                <c:pt idx="3461">
                  <c:v>-64487</c:v>
                </c:pt>
                <c:pt idx="3462">
                  <c:v>-64484</c:v>
                </c:pt>
                <c:pt idx="3463">
                  <c:v>-64484</c:v>
                </c:pt>
                <c:pt idx="3464">
                  <c:v>-64484</c:v>
                </c:pt>
                <c:pt idx="3465">
                  <c:v>-64483</c:v>
                </c:pt>
                <c:pt idx="3466">
                  <c:v>-64475</c:v>
                </c:pt>
                <c:pt idx="3467">
                  <c:v>-64473</c:v>
                </c:pt>
                <c:pt idx="3468">
                  <c:v>-64470</c:v>
                </c:pt>
                <c:pt idx="3469">
                  <c:v>-64460</c:v>
                </c:pt>
                <c:pt idx="3470">
                  <c:v>-64458</c:v>
                </c:pt>
                <c:pt idx="3471">
                  <c:v>-64455</c:v>
                </c:pt>
                <c:pt idx="3472">
                  <c:v>-64455</c:v>
                </c:pt>
                <c:pt idx="3473">
                  <c:v>-64452</c:v>
                </c:pt>
                <c:pt idx="3474">
                  <c:v>-64452</c:v>
                </c:pt>
                <c:pt idx="3475">
                  <c:v>-64452</c:v>
                </c:pt>
                <c:pt idx="3476">
                  <c:v>-64451</c:v>
                </c:pt>
                <c:pt idx="3477">
                  <c:v>-64450</c:v>
                </c:pt>
                <c:pt idx="3478">
                  <c:v>-64448</c:v>
                </c:pt>
                <c:pt idx="3479">
                  <c:v>-64441</c:v>
                </c:pt>
                <c:pt idx="3480">
                  <c:v>-64439</c:v>
                </c:pt>
                <c:pt idx="3481">
                  <c:v>-64438</c:v>
                </c:pt>
                <c:pt idx="3482">
                  <c:v>-64436</c:v>
                </c:pt>
                <c:pt idx="3483">
                  <c:v>-64435</c:v>
                </c:pt>
                <c:pt idx="3484">
                  <c:v>-64434</c:v>
                </c:pt>
                <c:pt idx="3485">
                  <c:v>-64433</c:v>
                </c:pt>
                <c:pt idx="3486">
                  <c:v>-64433</c:v>
                </c:pt>
                <c:pt idx="3487">
                  <c:v>-64430</c:v>
                </c:pt>
                <c:pt idx="3488">
                  <c:v>-64428</c:v>
                </c:pt>
                <c:pt idx="3489">
                  <c:v>-64427</c:v>
                </c:pt>
                <c:pt idx="3490">
                  <c:v>-64426</c:v>
                </c:pt>
                <c:pt idx="3491">
                  <c:v>-64424</c:v>
                </c:pt>
                <c:pt idx="3492">
                  <c:v>-64423</c:v>
                </c:pt>
                <c:pt idx="3493">
                  <c:v>-64418</c:v>
                </c:pt>
                <c:pt idx="3494">
                  <c:v>-64418</c:v>
                </c:pt>
                <c:pt idx="3495">
                  <c:v>-64417</c:v>
                </c:pt>
                <c:pt idx="3496">
                  <c:v>-64413</c:v>
                </c:pt>
                <c:pt idx="3497">
                  <c:v>-64406</c:v>
                </c:pt>
                <c:pt idx="3498">
                  <c:v>-64406</c:v>
                </c:pt>
                <c:pt idx="3499">
                  <c:v>-64404</c:v>
                </c:pt>
                <c:pt idx="3500">
                  <c:v>-64404</c:v>
                </c:pt>
                <c:pt idx="3501">
                  <c:v>-64403</c:v>
                </c:pt>
                <c:pt idx="3502">
                  <c:v>-64402</c:v>
                </c:pt>
                <c:pt idx="3503">
                  <c:v>-64397</c:v>
                </c:pt>
                <c:pt idx="3504">
                  <c:v>-64395</c:v>
                </c:pt>
                <c:pt idx="3505">
                  <c:v>-64392</c:v>
                </c:pt>
                <c:pt idx="3506">
                  <c:v>-64392</c:v>
                </c:pt>
                <c:pt idx="3507">
                  <c:v>-64392</c:v>
                </c:pt>
                <c:pt idx="3508">
                  <c:v>-64391</c:v>
                </c:pt>
                <c:pt idx="3509">
                  <c:v>-64388</c:v>
                </c:pt>
                <c:pt idx="3510">
                  <c:v>-64385</c:v>
                </c:pt>
                <c:pt idx="3511">
                  <c:v>-64385</c:v>
                </c:pt>
                <c:pt idx="3512">
                  <c:v>-64382</c:v>
                </c:pt>
                <c:pt idx="3513">
                  <c:v>-64381</c:v>
                </c:pt>
                <c:pt idx="3514">
                  <c:v>-64373</c:v>
                </c:pt>
                <c:pt idx="3515">
                  <c:v>-64371</c:v>
                </c:pt>
                <c:pt idx="3516">
                  <c:v>-64371</c:v>
                </c:pt>
                <c:pt idx="3517">
                  <c:v>-64369</c:v>
                </c:pt>
                <c:pt idx="3518">
                  <c:v>-64368</c:v>
                </c:pt>
                <c:pt idx="3519">
                  <c:v>-64367</c:v>
                </c:pt>
                <c:pt idx="3520">
                  <c:v>-64366</c:v>
                </c:pt>
                <c:pt idx="3521">
                  <c:v>-64365</c:v>
                </c:pt>
                <c:pt idx="3522">
                  <c:v>-64361</c:v>
                </c:pt>
                <c:pt idx="3523">
                  <c:v>-64360</c:v>
                </c:pt>
                <c:pt idx="3524">
                  <c:v>-64360</c:v>
                </c:pt>
                <c:pt idx="3525">
                  <c:v>-64356</c:v>
                </c:pt>
                <c:pt idx="3526">
                  <c:v>-64355</c:v>
                </c:pt>
                <c:pt idx="3527">
                  <c:v>-64354</c:v>
                </c:pt>
                <c:pt idx="3528">
                  <c:v>-64354</c:v>
                </c:pt>
                <c:pt idx="3529">
                  <c:v>-64352</c:v>
                </c:pt>
                <c:pt idx="3530">
                  <c:v>-64346</c:v>
                </c:pt>
                <c:pt idx="3531">
                  <c:v>-64346</c:v>
                </c:pt>
                <c:pt idx="3532">
                  <c:v>-64345</c:v>
                </c:pt>
                <c:pt idx="3533">
                  <c:v>-64343</c:v>
                </c:pt>
                <c:pt idx="3534">
                  <c:v>-64343</c:v>
                </c:pt>
                <c:pt idx="3535">
                  <c:v>-64338</c:v>
                </c:pt>
                <c:pt idx="3536">
                  <c:v>-64337</c:v>
                </c:pt>
                <c:pt idx="3537">
                  <c:v>-64334</c:v>
                </c:pt>
                <c:pt idx="3538">
                  <c:v>-64328</c:v>
                </c:pt>
                <c:pt idx="3539">
                  <c:v>-64328</c:v>
                </c:pt>
                <c:pt idx="3540">
                  <c:v>-64326</c:v>
                </c:pt>
                <c:pt idx="3541">
                  <c:v>-64324</c:v>
                </c:pt>
                <c:pt idx="3542">
                  <c:v>-64324</c:v>
                </c:pt>
                <c:pt idx="3543">
                  <c:v>-64324</c:v>
                </c:pt>
                <c:pt idx="3544">
                  <c:v>-64323</c:v>
                </c:pt>
                <c:pt idx="3545">
                  <c:v>-64322</c:v>
                </c:pt>
                <c:pt idx="3546">
                  <c:v>-64322</c:v>
                </c:pt>
                <c:pt idx="3547">
                  <c:v>-64321</c:v>
                </c:pt>
                <c:pt idx="3548">
                  <c:v>-64316</c:v>
                </c:pt>
                <c:pt idx="3549">
                  <c:v>-64311</c:v>
                </c:pt>
                <c:pt idx="3550">
                  <c:v>-64310</c:v>
                </c:pt>
                <c:pt idx="3551">
                  <c:v>-64309</c:v>
                </c:pt>
                <c:pt idx="3552">
                  <c:v>-64309</c:v>
                </c:pt>
                <c:pt idx="3553">
                  <c:v>-64305</c:v>
                </c:pt>
                <c:pt idx="3554">
                  <c:v>-64304</c:v>
                </c:pt>
                <c:pt idx="3555">
                  <c:v>-64304</c:v>
                </c:pt>
                <c:pt idx="3556">
                  <c:v>-64301</c:v>
                </c:pt>
                <c:pt idx="3557">
                  <c:v>-64299</c:v>
                </c:pt>
                <c:pt idx="3558">
                  <c:v>-64293</c:v>
                </c:pt>
                <c:pt idx="3559">
                  <c:v>-64291</c:v>
                </c:pt>
                <c:pt idx="3560">
                  <c:v>-64287</c:v>
                </c:pt>
                <c:pt idx="3561">
                  <c:v>-64286</c:v>
                </c:pt>
                <c:pt idx="3562">
                  <c:v>-64286</c:v>
                </c:pt>
                <c:pt idx="3563">
                  <c:v>-64285</c:v>
                </c:pt>
                <c:pt idx="3564">
                  <c:v>-64285</c:v>
                </c:pt>
                <c:pt idx="3565">
                  <c:v>-64278</c:v>
                </c:pt>
                <c:pt idx="3566">
                  <c:v>-64277</c:v>
                </c:pt>
                <c:pt idx="3567">
                  <c:v>-64275</c:v>
                </c:pt>
                <c:pt idx="3568">
                  <c:v>-64274</c:v>
                </c:pt>
                <c:pt idx="3569">
                  <c:v>-64273</c:v>
                </c:pt>
                <c:pt idx="3570">
                  <c:v>-64272</c:v>
                </c:pt>
                <c:pt idx="3571">
                  <c:v>-64271</c:v>
                </c:pt>
                <c:pt idx="3572">
                  <c:v>-64270</c:v>
                </c:pt>
                <c:pt idx="3573">
                  <c:v>-64268</c:v>
                </c:pt>
                <c:pt idx="3574">
                  <c:v>-64264</c:v>
                </c:pt>
                <c:pt idx="3575">
                  <c:v>-64264</c:v>
                </c:pt>
                <c:pt idx="3576">
                  <c:v>-64262</c:v>
                </c:pt>
                <c:pt idx="3577">
                  <c:v>-64262</c:v>
                </c:pt>
                <c:pt idx="3578">
                  <c:v>-64261</c:v>
                </c:pt>
                <c:pt idx="3579">
                  <c:v>-64260</c:v>
                </c:pt>
                <c:pt idx="3580">
                  <c:v>-64260</c:v>
                </c:pt>
                <c:pt idx="3581">
                  <c:v>-64259</c:v>
                </c:pt>
                <c:pt idx="3582">
                  <c:v>-64259</c:v>
                </c:pt>
                <c:pt idx="3583">
                  <c:v>-64259</c:v>
                </c:pt>
                <c:pt idx="3584">
                  <c:v>-64257</c:v>
                </c:pt>
                <c:pt idx="3585">
                  <c:v>-64254</c:v>
                </c:pt>
                <c:pt idx="3586">
                  <c:v>-64254</c:v>
                </c:pt>
                <c:pt idx="3587">
                  <c:v>-64252</c:v>
                </c:pt>
                <c:pt idx="3588">
                  <c:v>-64252</c:v>
                </c:pt>
                <c:pt idx="3589">
                  <c:v>-64250</c:v>
                </c:pt>
                <c:pt idx="3590">
                  <c:v>-64249</c:v>
                </c:pt>
                <c:pt idx="3591">
                  <c:v>-64248</c:v>
                </c:pt>
                <c:pt idx="3592">
                  <c:v>-64247</c:v>
                </c:pt>
                <c:pt idx="3593">
                  <c:v>-64246</c:v>
                </c:pt>
                <c:pt idx="3594">
                  <c:v>-64245</c:v>
                </c:pt>
                <c:pt idx="3595">
                  <c:v>-64244</c:v>
                </c:pt>
                <c:pt idx="3596">
                  <c:v>-64243</c:v>
                </c:pt>
                <c:pt idx="3597">
                  <c:v>-64243</c:v>
                </c:pt>
                <c:pt idx="3598">
                  <c:v>-64241</c:v>
                </c:pt>
                <c:pt idx="3599">
                  <c:v>-64241</c:v>
                </c:pt>
                <c:pt idx="3600">
                  <c:v>-64240</c:v>
                </c:pt>
                <c:pt idx="3601">
                  <c:v>-64240</c:v>
                </c:pt>
                <c:pt idx="3602">
                  <c:v>-64239</c:v>
                </c:pt>
                <c:pt idx="3603">
                  <c:v>-64237</c:v>
                </c:pt>
                <c:pt idx="3604">
                  <c:v>-64234</c:v>
                </c:pt>
                <c:pt idx="3605">
                  <c:v>-64233</c:v>
                </c:pt>
                <c:pt idx="3606">
                  <c:v>-64233</c:v>
                </c:pt>
                <c:pt idx="3607">
                  <c:v>-64229</c:v>
                </c:pt>
                <c:pt idx="3608">
                  <c:v>-64228</c:v>
                </c:pt>
                <c:pt idx="3609">
                  <c:v>-64227</c:v>
                </c:pt>
                <c:pt idx="3610">
                  <c:v>-64227</c:v>
                </c:pt>
                <c:pt idx="3611">
                  <c:v>-64224</c:v>
                </c:pt>
                <c:pt idx="3612">
                  <c:v>-64224</c:v>
                </c:pt>
                <c:pt idx="3613">
                  <c:v>-64223</c:v>
                </c:pt>
                <c:pt idx="3614">
                  <c:v>-64223</c:v>
                </c:pt>
                <c:pt idx="3615">
                  <c:v>-64223</c:v>
                </c:pt>
                <c:pt idx="3616">
                  <c:v>-64221</c:v>
                </c:pt>
                <c:pt idx="3617">
                  <c:v>-64220</c:v>
                </c:pt>
                <c:pt idx="3618">
                  <c:v>-64219</c:v>
                </c:pt>
                <c:pt idx="3619">
                  <c:v>-64219</c:v>
                </c:pt>
                <c:pt idx="3620">
                  <c:v>-64218</c:v>
                </c:pt>
                <c:pt idx="3621">
                  <c:v>-64218</c:v>
                </c:pt>
                <c:pt idx="3622">
                  <c:v>-64217</c:v>
                </c:pt>
                <c:pt idx="3623">
                  <c:v>-64216</c:v>
                </c:pt>
                <c:pt idx="3624">
                  <c:v>-64216</c:v>
                </c:pt>
                <c:pt idx="3625">
                  <c:v>-64214</c:v>
                </c:pt>
                <c:pt idx="3626">
                  <c:v>-64212</c:v>
                </c:pt>
                <c:pt idx="3627">
                  <c:v>-64211</c:v>
                </c:pt>
                <c:pt idx="3628">
                  <c:v>-64211</c:v>
                </c:pt>
                <c:pt idx="3629">
                  <c:v>-64210</c:v>
                </c:pt>
                <c:pt idx="3630">
                  <c:v>-64209</c:v>
                </c:pt>
                <c:pt idx="3631">
                  <c:v>-64207</c:v>
                </c:pt>
                <c:pt idx="3632">
                  <c:v>-64207</c:v>
                </c:pt>
                <c:pt idx="3633">
                  <c:v>-64206</c:v>
                </c:pt>
                <c:pt idx="3634">
                  <c:v>-64205</c:v>
                </c:pt>
                <c:pt idx="3635">
                  <c:v>-64204</c:v>
                </c:pt>
                <c:pt idx="3636">
                  <c:v>-64202</c:v>
                </c:pt>
                <c:pt idx="3637">
                  <c:v>-64202</c:v>
                </c:pt>
                <c:pt idx="3638">
                  <c:v>-64200</c:v>
                </c:pt>
                <c:pt idx="3639">
                  <c:v>-64200</c:v>
                </c:pt>
                <c:pt idx="3640">
                  <c:v>-64200</c:v>
                </c:pt>
                <c:pt idx="3641">
                  <c:v>-64199</c:v>
                </c:pt>
                <c:pt idx="3642">
                  <c:v>-64198</c:v>
                </c:pt>
                <c:pt idx="3643">
                  <c:v>-64198</c:v>
                </c:pt>
                <c:pt idx="3644">
                  <c:v>-64197</c:v>
                </c:pt>
                <c:pt idx="3645">
                  <c:v>-64197</c:v>
                </c:pt>
                <c:pt idx="3646">
                  <c:v>-64195</c:v>
                </c:pt>
                <c:pt idx="3647">
                  <c:v>-64195</c:v>
                </c:pt>
                <c:pt idx="3648">
                  <c:v>-64194</c:v>
                </c:pt>
                <c:pt idx="3649">
                  <c:v>-64194</c:v>
                </c:pt>
                <c:pt idx="3650">
                  <c:v>-64194</c:v>
                </c:pt>
                <c:pt idx="3651">
                  <c:v>-64193</c:v>
                </c:pt>
                <c:pt idx="3652">
                  <c:v>-64190</c:v>
                </c:pt>
                <c:pt idx="3653">
                  <c:v>-64190</c:v>
                </c:pt>
                <c:pt idx="3654">
                  <c:v>-64190</c:v>
                </c:pt>
                <c:pt idx="3655">
                  <c:v>-64189</c:v>
                </c:pt>
                <c:pt idx="3656">
                  <c:v>-64189</c:v>
                </c:pt>
                <c:pt idx="3657">
                  <c:v>-64188</c:v>
                </c:pt>
                <c:pt idx="3658">
                  <c:v>-64188</c:v>
                </c:pt>
                <c:pt idx="3659">
                  <c:v>-64187</c:v>
                </c:pt>
                <c:pt idx="3660">
                  <c:v>-64186</c:v>
                </c:pt>
                <c:pt idx="3661">
                  <c:v>-64186</c:v>
                </c:pt>
                <c:pt idx="3662">
                  <c:v>-64186</c:v>
                </c:pt>
                <c:pt idx="3663">
                  <c:v>-64185</c:v>
                </c:pt>
                <c:pt idx="3664">
                  <c:v>-64184</c:v>
                </c:pt>
                <c:pt idx="3665">
                  <c:v>-64184</c:v>
                </c:pt>
                <c:pt idx="3666">
                  <c:v>-64183</c:v>
                </c:pt>
                <c:pt idx="3667">
                  <c:v>-64182</c:v>
                </c:pt>
                <c:pt idx="3668">
                  <c:v>-64180</c:v>
                </c:pt>
                <c:pt idx="3669">
                  <c:v>-64180</c:v>
                </c:pt>
                <c:pt idx="3670">
                  <c:v>-64178</c:v>
                </c:pt>
                <c:pt idx="3671">
                  <c:v>-64177</c:v>
                </c:pt>
                <c:pt idx="3672">
                  <c:v>-64177</c:v>
                </c:pt>
                <c:pt idx="3673">
                  <c:v>-64176</c:v>
                </c:pt>
                <c:pt idx="3674">
                  <c:v>-64173</c:v>
                </c:pt>
                <c:pt idx="3675">
                  <c:v>-64172</c:v>
                </c:pt>
                <c:pt idx="3676">
                  <c:v>-64170</c:v>
                </c:pt>
                <c:pt idx="3677">
                  <c:v>-64170</c:v>
                </c:pt>
                <c:pt idx="3678">
                  <c:v>-64169</c:v>
                </c:pt>
                <c:pt idx="3679">
                  <c:v>-64167</c:v>
                </c:pt>
                <c:pt idx="3680">
                  <c:v>-64166</c:v>
                </c:pt>
                <c:pt idx="3681">
                  <c:v>-64166</c:v>
                </c:pt>
                <c:pt idx="3682">
                  <c:v>-64165</c:v>
                </c:pt>
                <c:pt idx="3683">
                  <c:v>-64164</c:v>
                </c:pt>
                <c:pt idx="3684">
                  <c:v>-64164</c:v>
                </c:pt>
                <c:pt idx="3685">
                  <c:v>-64162</c:v>
                </c:pt>
                <c:pt idx="3686">
                  <c:v>-64162</c:v>
                </c:pt>
                <c:pt idx="3687">
                  <c:v>-64162</c:v>
                </c:pt>
                <c:pt idx="3688">
                  <c:v>-64161</c:v>
                </c:pt>
                <c:pt idx="3689">
                  <c:v>-64160</c:v>
                </c:pt>
                <c:pt idx="3690">
                  <c:v>-64157</c:v>
                </c:pt>
                <c:pt idx="3691">
                  <c:v>-64153</c:v>
                </c:pt>
                <c:pt idx="3692">
                  <c:v>-64153</c:v>
                </c:pt>
                <c:pt idx="3693">
                  <c:v>-64152</c:v>
                </c:pt>
                <c:pt idx="3694">
                  <c:v>-64151</c:v>
                </c:pt>
                <c:pt idx="3695">
                  <c:v>-64148</c:v>
                </c:pt>
                <c:pt idx="3696">
                  <c:v>-64147</c:v>
                </c:pt>
                <c:pt idx="3697">
                  <c:v>-64147</c:v>
                </c:pt>
                <c:pt idx="3698">
                  <c:v>-64144</c:v>
                </c:pt>
                <c:pt idx="3699">
                  <c:v>-64144</c:v>
                </c:pt>
                <c:pt idx="3700">
                  <c:v>-64144</c:v>
                </c:pt>
                <c:pt idx="3701">
                  <c:v>-64144</c:v>
                </c:pt>
                <c:pt idx="3702">
                  <c:v>-64142</c:v>
                </c:pt>
                <c:pt idx="3703">
                  <c:v>-64141</c:v>
                </c:pt>
                <c:pt idx="3704">
                  <c:v>-64141</c:v>
                </c:pt>
                <c:pt idx="3705">
                  <c:v>-64140</c:v>
                </c:pt>
                <c:pt idx="3706">
                  <c:v>-64140</c:v>
                </c:pt>
                <c:pt idx="3707">
                  <c:v>-64139</c:v>
                </c:pt>
                <c:pt idx="3708">
                  <c:v>-64138</c:v>
                </c:pt>
                <c:pt idx="3709">
                  <c:v>-64138</c:v>
                </c:pt>
                <c:pt idx="3710">
                  <c:v>-64137</c:v>
                </c:pt>
                <c:pt idx="3711">
                  <c:v>-64137</c:v>
                </c:pt>
                <c:pt idx="3712">
                  <c:v>-64136</c:v>
                </c:pt>
                <c:pt idx="3713">
                  <c:v>-64135</c:v>
                </c:pt>
                <c:pt idx="3714">
                  <c:v>-64135</c:v>
                </c:pt>
                <c:pt idx="3715">
                  <c:v>-64135</c:v>
                </c:pt>
                <c:pt idx="3716">
                  <c:v>-64133</c:v>
                </c:pt>
                <c:pt idx="3717">
                  <c:v>-64132</c:v>
                </c:pt>
                <c:pt idx="3718">
                  <c:v>-64132</c:v>
                </c:pt>
                <c:pt idx="3719">
                  <c:v>-64131</c:v>
                </c:pt>
                <c:pt idx="3720">
                  <c:v>-64131</c:v>
                </c:pt>
                <c:pt idx="3721">
                  <c:v>-64126</c:v>
                </c:pt>
                <c:pt idx="3722">
                  <c:v>-64126</c:v>
                </c:pt>
                <c:pt idx="3723">
                  <c:v>-64124</c:v>
                </c:pt>
                <c:pt idx="3724">
                  <c:v>-64124</c:v>
                </c:pt>
                <c:pt idx="3725">
                  <c:v>-64121</c:v>
                </c:pt>
                <c:pt idx="3726">
                  <c:v>-64121</c:v>
                </c:pt>
                <c:pt idx="3727">
                  <c:v>-64120</c:v>
                </c:pt>
                <c:pt idx="3728">
                  <c:v>-64119</c:v>
                </c:pt>
                <c:pt idx="3729">
                  <c:v>-64119</c:v>
                </c:pt>
                <c:pt idx="3730">
                  <c:v>-64119</c:v>
                </c:pt>
                <c:pt idx="3731">
                  <c:v>-64119</c:v>
                </c:pt>
                <c:pt idx="3732">
                  <c:v>-64119</c:v>
                </c:pt>
                <c:pt idx="3733">
                  <c:v>-64117</c:v>
                </c:pt>
                <c:pt idx="3734">
                  <c:v>-64117</c:v>
                </c:pt>
                <c:pt idx="3735">
                  <c:v>-64116</c:v>
                </c:pt>
                <c:pt idx="3736">
                  <c:v>-64116</c:v>
                </c:pt>
                <c:pt idx="3737">
                  <c:v>-64115</c:v>
                </c:pt>
                <c:pt idx="3738">
                  <c:v>-64115</c:v>
                </c:pt>
                <c:pt idx="3739">
                  <c:v>-64114</c:v>
                </c:pt>
                <c:pt idx="3740">
                  <c:v>-64114</c:v>
                </c:pt>
                <c:pt idx="3741">
                  <c:v>-64114</c:v>
                </c:pt>
                <c:pt idx="3742">
                  <c:v>-64113</c:v>
                </c:pt>
                <c:pt idx="3743">
                  <c:v>-64113</c:v>
                </c:pt>
                <c:pt idx="3744">
                  <c:v>-64112</c:v>
                </c:pt>
                <c:pt idx="3745">
                  <c:v>-64112</c:v>
                </c:pt>
                <c:pt idx="3746">
                  <c:v>-64111</c:v>
                </c:pt>
                <c:pt idx="3747">
                  <c:v>-64111</c:v>
                </c:pt>
                <c:pt idx="3748">
                  <c:v>-64111</c:v>
                </c:pt>
                <c:pt idx="3749">
                  <c:v>-64109</c:v>
                </c:pt>
                <c:pt idx="3750">
                  <c:v>-64108</c:v>
                </c:pt>
                <c:pt idx="3751">
                  <c:v>-64107</c:v>
                </c:pt>
                <c:pt idx="3752">
                  <c:v>-64107</c:v>
                </c:pt>
                <c:pt idx="3753">
                  <c:v>-64106</c:v>
                </c:pt>
                <c:pt idx="3754">
                  <c:v>-64106</c:v>
                </c:pt>
                <c:pt idx="3755">
                  <c:v>-64105</c:v>
                </c:pt>
                <c:pt idx="3756">
                  <c:v>-64105</c:v>
                </c:pt>
                <c:pt idx="3757">
                  <c:v>-64105</c:v>
                </c:pt>
                <c:pt idx="3758">
                  <c:v>-64105</c:v>
                </c:pt>
                <c:pt idx="3759">
                  <c:v>-64105</c:v>
                </c:pt>
                <c:pt idx="3760">
                  <c:v>-64104</c:v>
                </c:pt>
                <c:pt idx="3761">
                  <c:v>-64103</c:v>
                </c:pt>
                <c:pt idx="3762">
                  <c:v>-64102</c:v>
                </c:pt>
                <c:pt idx="3763">
                  <c:v>-64101</c:v>
                </c:pt>
                <c:pt idx="3764">
                  <c:v>-64100</c:v>
                </c:pt>
                <c:pt idx="3765">
                  <c:v>-64100</c:v>
                </c:pt>
                <c:pt idx="3766">
                  <c:v>-64099</c:v>
                </c:pt>
                <c:pt idx="3767">
                  <c:v>-64099</c:v>
                </c:pt>
                <c:pt idx="3768">
                  <c:v>-64098</c:v>
                </c:pt>
                <c:pt idx="3769">
                  <c:v>-64097</c:v>
                </c:pt>
                <c:pt idx="3770">
                  <c:v>-64097</c:v>
                </c:pt>
                <c:pt idx="3771">
                  <c:v>-64096</c:v>
                </c:pt>
                <c:pt idx="3772">
                  <c:v>-64096</c:v>
                </c:pt>
                <c:pt idx="3773">
                  <c:v>-64095</c:v>
                </c:pt>
                <c:pt idx="3774">
                  <c:v>-64094</c:v>
                </c:pt>
                <c:pt idx="3775">
                  <c:v>-64094</c:v>
                </c:pt>
                <c:pt idx="3776">
                  <c:v>-64093</c:v>
                </c:pt>
                <c:pt idx="3777">
                  <c:v>-64093</c:v>
                </c:pt>
                <c:pt idx="3778">
                  <c:v>-64093</c:v>
                </c:pt>
                <c:pt idx="3779">
                  <c:v>-64093</c:v>
                </c:pt>
                <c:pt idx="3780">
                  <c:v>-64093</c:v>
                </c:pt>
                <c:pt idx="3781">
                  <c:v>-64092</c:v>
                </c:pt>
                <c:pt idx="3782">
                  <c:v>-64092</c:v>
                </c:pt>
                <c:pt idx="3783">
                  <c:v>-64092</c:v>
                </c:pt>
                <c:pt idx="3784">
                  <c:v>-64092</c:v>
                </c:pt>
                <c:pt idx="3785">
                  <c:v>-64091</c:v>
                </c:pt>
                <c:pt idx="3786">
                  <c:v>-64091</c:v>
                </c:pt>
                <c:pt idx="3787">
                  <c:v>-64090</c:v>
                </c:pt>
                <c:pt idx="3788">
                  <c:v>-64090</c:v>
                </c:pt>
                <c:pt idx="3789">
                  <c:v>-64089</c:v>
                </c:pt>
                <c:pt idx="3790">
                  <c:v>-64089</c:v>
                </c:pt>
                <c:pt idx="3791">
                  <c:v>-64088</c:v>
                </c:pt>
                <c:pt idx="3792">
                  <c:v>-64088</c:v>
                </c:pt>
                <c:pt idx="3793">
                  <c:v>-64086</c:v>
                </c:pt>
                <c:pt idx="3794">
                  <c:v>-64086</c:v>
                </c:pt>
                <c:pt idx="3795">
                  <c:v>-64086</c:v>
                </c:pt>
                <c:pt idx="3796">
                  <c:v>-64086</c:v>
                </c:pt>
                <c:pt idx="3797">
                  <c:v>-64085</c:v>
                </c:pt>
                <c:pt idx="3798">
                  <c:v>-64085</c:v>
                </c:pt>
                <c:pt idx="3799">
                  <c:v>-64084</c:v>
                </c:pt>
                <c:pt idx="3800">
                  <c:v>-64084</c:v>
                </c:pt>
                <c:pt idx="3801">
                  <c:v>-64084</c:v>
                </c:pt>
                <c:pt idx="3802">
                  <c:v>-64081</c:v>
                </c:pt>
                <c:pt idx="3803">
                  <c:v>-64080</c:v>
                </c:pt>
                <c:pt idx="3804">
                  <c:v>-64079</c:v>
                </c:pt>
                <c:pt idx="3805">
                  <c:v>-64079</c:v>
                </c:pt>
                <c:pt idx="3806">
                  <c:v>-64078</c:v>
                </c:pt>
                <c:pt idx="3807">
                  <c:v>-64078</c:v>
                </c:pt>
                <c:pt idx="3808">
                  <c:v>-64077</c:v>
                </c:pt>
                <c:pt idx="3809">
                  <c:v>-64076</c:v>
                </c:pt>
                <c:pt idx="3810">
                  <c:v>-64076</c:v>
                </c:pt>
                <c:pt idx="3811">
                  <c:v>-64076</c:v>
                </c:pt>
                <c:pt idx="3812">
                  <c:v>-64075</c:v>
                </c:pt>
                <c:pt idx="3813">
                  <c:v>-64074</c:v>
                </c:pt>
                <c:pt idx="3814">
                  <c:v>-64074</c:v>
                </c:pt>
                <c:pt idx="3815">
                  <c:v>-64072</c:v>
                </c:pt>
                <c:pt idx="3816">
                  <c:v>-64072</c:v>
                </c:pt>
                <c:pt idx="3817">
                  <c:v>-64072</c:v>
                </c:pt>
                <c:pt idx="3818">
                  <c:v>-64072</c:v>
                </c:pt>
                <c:pt idx="3819">
                  <c:v>-64072</c:v>
                </c:pt>
                <c:pt idx="3820">
                  <c:v>-64071</c:v>
                </c:pt>
                <c:pt idx="3821">
                  <c:v>-64070</c:v>
                </c:pt>
                <c:pt idx="3822">
                  <c:v>-64069</c:v>
                </c:pt>
                <c:pt idx="3823">
                  <c:v>-64069</c:v>
                </c:pt>
                <c:pt idx="3824">
                  <c:v>-64068</c:v>
                </c:pt>
                <c:pt idx="3825">
                  <c:v>-64066</c:v>
                </c:pt>
                <c:pt idx="3826">
                  <c:v>-64065</c:v>
                </c:pt>
                <c:pt idx="3827">
                  <c:v>-64064</c:v>
                </c:pt>
                <c:pt idx="3828">
                  <c:v>-64063</c:v>
                </c:pt>
                <c:pt idx="3829">
                  <c:v>-64061</c:v>
                </c:pt>
                <c:pt idx="3830">
                  <c:v>-64061</c:v>
                </c:pt>
                <c:pt idx="3831">
                  <c:v>-64061</c:v>
                </c:pt>
                <c:pt idx="3832">
                  <c:v>-64061</c:v>
                </c:pt>
                <c:pt idx="3833">
                  <c:v>-64061</c:v>
                </c:pt>
                <c:pt idx="3834">
                  <c:v>-64060</c:v>
                </c:pt>
                <c:pt idx="3835">
                  <c:v>-64060</c:v>
                </c:pt>
                <c:pt idx="3836">
                  <c:v>-64060</c:v>
                </c:pt>
                <c:pt idx="3837">
                  <c:v>-64059</c:v>
                </c:pt>
                <c:pt idx="3838">
                  <c:v>-64059</c:v>
                </c:pt>
                <c:pt idx="3839">
                  <c:v>-64058</c:v>
                </c:pt>
                <c:pt idx="3840">
                  <c:v>-64056</c:v>
                </c:pt>
                <c:pt idx="3841">
                  <c:v>-64056</c:v>
                </c:pt>
                <c:pt idx="3842">
                  <c:v>-64056</c:v>
                </c:pt>
                <c:pt idx="3843">
                  <c:v>-64055</c:v>
                </c:pt>
                <c:pt idx="3844">
                  <c:v>-64054</c:v>
                </c:pt>
                <c:pt idx="3845">
                  <c:v>-64053</c:v>
                </c:pt>
                <c:pt idx="3846">
                  <c:v>-64052</c:v>
                </c:pt>
                <c:pt idx="3847">
                  <c:v>-64051</c:v>
                </c:pt>
                <c:pt idx="3848">
                  <c:v>-64050</c:v>
                </c:pt>
                <c:pt idx="3849">
                  <c:v>-64050</c:v>
                </c:pt>
                <c:pt idx="3850">
                  <c:v>-64050</c:v>
                </c:pt>
                <c:pt idx="3851">
                  <c:v>-64048</c:v>
                </c:pt>
                <c:pt idx="3852">
                  <c:v>-64048</c:v>
                </c:pt>
                <c:pt idx="3853">
                  <c:v>-64048</c:v>
                </c:pt>
                <c:pt idx="3854">
                  <c:v>-64047</c:v>
                </c:pt>
                <c:pt idx="3855">
                  <c:v>-64046</c:v>
                </c:pt>
                <c:pt idx="3856">
                  <c:v>-64046</c:v>
                </c:pt>
                <c:pt idx="3857">
                  <c:v>-64046</c:v>
                </c:pt>
                <c:pt idx="3858">
                  <c:v>-64046</c:v>
                </c:pt>
                <c:pt idx="3859">
                  <c:v>-64046</c:v>
                </c:pt>
                <c:pt idx="3860">
                  <c:v>-64046</c:v>
                </c:pt>
                <c:pt idx="3861">
                  <c:v>-64045</c:v>
                </c:pt>
                <c:pt idx="3862">
                  <c:v>-64045</c:v>
                </c:pt>
                <c:pt idx="3863">
                  <c:v>-64045</c:v>
                </c:pt>
                <c:pt idx="3864">
                  <c:v>-64045</c:v>
                </c:pt>
                <c:pt idx="3865">
                  <c:v>-64044</c:v>
                </c:pt>
                <c:pt idx="3866">
                  <c:v>-64044</c:v>
                </c:pt>
                <c:pt idx="3867">
                  <c:v>-64043</c:v>
                </c:pt>
                <c:pt idx="3868">
                  <c:v>-64043</c:v>
                </c:pt>
                <c:pt idx="3869">
                  <c:v>-64043</c:v>
                </c:pt>
                <c:pt idx="3870">
                  <c:v>-64043</c:v>
                </c:pt>
                <c:pt idx="3871">
                  <c:v>-64042</c:v>
                </c:pt>
                <c:pt idx="3872">
                  <c:v>-64042</c:v>
                </c:pt>
                <c:pt idx="3873">
                  <c:v>-64041</c:v>
                </c:pt>
                <c:pt idx="3874">
                  <c:v>-64040</c:v>
                </c:pt>
                <c:pt idx="3875">
                  <c:v>-64040</c:v>
                </c:pt>
                <c:pt idx="3876">
                  <c:v>-64040</c:v>
                </c:pt>
                <c:pt idx="3877">
                  <c:v>-64040</c:v>
                </c:pt>
                <c:pt idx="3878">
                  <c:v>-64039</c:v>
                </c:pt>
                <c:pt idx="3879">
                  <c:v>-64039</c:v>
                </c:pt>
                <c:pt idx="3880">
                  <c:v>-64039</c:v>
                </c:pt>
                <c:pt idx="3881">
                  <c:v>-64039</c:v>
                </c:pt>
                <c:pt idx="3882">
                  <c:v>-64039</c:v>
                </c:pt>
                <c:pt idx="3883">
                  <c:v>-64038</c:v>
                </c:pt>
                <c:pt idx="3884">
                  <c:v>-64038</c:v>
                </c:pt>
                <c:pt idx="3885">
                  <c:v>-64037</c:v>
                </c:pt>
                <c:pt idx="3886">
                  <c:v>-64035</c:v>
                </c:pt>
                <c:pt idx="3887">
                  <c:v>-64035</c:v>
                </c:pt>
                <c:pt idx="3888">
                  <c:v>-64034</c:v>
                </c:pt>
                <c:pt idx="3889">
                  <c:v>-64034</c:v>
                </c:pt>
                <c:pt idx="3890">
                  <c:v>-64034</c:v>
                </c:pt>
                <c:pt idx="3891">
                  <c:v>-64032</c:v>
                </c:pt>
                <c:pt idx="3892">
                  <c:v>-64032</c:v>
                </c:pt>
                <c:pt idx="3893">
                  <c:v>-64030</c:v>
                </c:pt>
                <c:pt idx="3894">
                  <c:v>-64030</c:v>
                </c:pt>
                <c:pt idx="3895">
                  <c:v>-64030</c:v>
                </c:pt>
                <c:pt idx="3896">
                  <c:v>-64029</c:v>
                </c:pt>
                <c:pt idx="3897">
                  <c:v>-64029</c:v>
                </c:pt>
                <c:pt idx="3898">
                  <c:v>-64028</c:v>
                </c:pt>
                <c:pt idx="3899">
                  <c:v>-64028</c:v>
                </c:pt>
                <c:pt idx="3900">
                  <c:v>-64028</c:v>
                </c:pt>
                <c:pt idx="3901">
                  <c:v>-64027</c:v>
                </c:pt>
                <c:pt idx="3902">
                  <c:v>-64027</c:v>
                </c:pt>
                <c:pt idx="3903">
                  <c:v>-64026</c:v>
                </c:pt>
                <c:pt idx="3904">
                  <c:v>-64026</c:v>
                </c:pt>
                <c:pt idx="3905">
                  <c:v>-64025</c:v>
                </c:pt>
                <c:pt idx="3906">
                  <c:v>-64025</c:v>
                </c:pt>
                <c:pt idx="3907">
                  <c:v>-64024</c:v>
                </c:pt>
                <c:pt idx="3908">
                  <c:v>-64024</c:v>
                </c:pt>
                <c:pt idx="3909">
                  <c:v>-64024</c:v>
                </c:pt>
                <c:pt idx="3910">
                  <c:v>-64024</c:v>
                </c:pt>
                <c:pt idx="3911">
                  <c:v>-64022</c:v>
                </c:pt>
                <c:pt idx="3912">
                  <c:v>-64022</c:v>
                </c:pt>
                <c:pt idx="3913">
                  <c:v>-64021</c:v>
                </c:pt>
                <c:pt idx="3914">
                  <c:v>-64019</c:v>
                </c:pt>
                <c:pt idx="3915">
                  <c:v>-64019</c:v>
                </c:pt>
                <c:pt idx="3916">
                  <c:v>-64019</c:v>
                </c:pt>
                <c:pt idx="3917">
                  <c:v>-64018</c:v>
                </c:pt>
                <c:pt idx="3918">
                  <c:v>-64018</c:v>
                </c:pt>
                <c:pt idx="3919">
                  <c:v>-64018</c:v>
                </c:pt>
                <c:pt idx="3920">
                  <c:v>-64017</c:v>
                </c:pt>
                <c:pt idx="3921">
                  <c:v>-64017</c:v>
                </c:pt>
                <c:pt idx="3922">
                  <c:v>-64016</c:v>
                </c:pt>
                <c:pt idx="3923">
                  <c:v>-64015</c:v>
                </c:pt>
                <c:pt idx="3924">
                  <c:v>-64015</c:v>
                </c:pt>
                <c:pt idx="3925">
                  <c:v>-64015</c:v>
                </c:pt>
                <c:pt idx="3926">
                  <c:v>-64014</c:v>
                </c:pt>
                <c:pt idx="3927">
                  <c:v>-64013</c:v>
                </c:pt>
                <c:pt idx="3928">
                  <c:v>-64013</c:v>
                </c:pt>
                <c:pt idx="3929">
                  <c:v>-64013</c:v>
                </c:pt>
                <c:pt idx="3930">
                  <c:v>-64012</c:v>
                </c:pt>
                <c:pt idx="3931">
                  <c:v>-64011</c:v>
                </c:pt>
                <c:pt idx="3932">
                  <c:v>-64011</c:v>
                </c:pt>
                <c:pt idx="3933">
                  <c:v>-64010</c:v>
                </c:pt>
                <c:pt idx="3934">
                  <c:v>-64010</c:v>
                </c:pt>
                <c:pt idx="3935">
                  <c:v>-64009</c:v>
                </c:pt>
                <c:pt idx="3936">
                  <c:v>-64008</c:v>
                </c:pt>
                <c:pt idx="3937">
                  <c:v>-64008</c:v>
                </c:pt>
                <c:pt idx="3938">
                  <c:v>-64008</c:v>
                </c:pt>
                <c:pt idx="3939">
                  <c:v>-64007</c:v>
                </c:pt>
                <c:pt idx="3940">
                  <c:v>-64007</c:v>
                </c:pt>
                <c:pt idx="3941">
                  <c:v>-64006</c:v>
                </c:pt>
                <c:pt idx="3942">
                  <c:v>-64006</c:v>
                </c:pt>
                <c:pt idx="3943">
                  <c:v>-64005</c:v>
                </c:pt>
                <c:pt idx="3944">
                  <c:v>-64005</c:v>
                </c:pt>
                <c:pt idx="3945">
                  <c:v>-64005</c:v>
                </c:pt>
                <c:pt idx="3946">
                  <c:v>-64004</c:v>
                </c:pt>
                <c:pt idx="3947">
                  <c:v>-64004</c:v>
                </c:pt>
                <c:pt idx="3948">
                  <c:v>-64004</c:v>
                </c:pt>
                <c:pt idx="3949">
                  <c:v>-64003</c:v>
                </c:pt>
                <c:pt idx="3950">
                  <c:v>-64002</c:v>
                </c:pt>
                <c:pt idx="3951">
                  <c:v>-64002</c:v>
                </c:pt>
                <c:pt idx="3952">
                  <c:v>-64002</c:v>
                </c:pt>
                <c:pt idx="3953">
                  <c:v>-64001</c:v>
                </c:pt>
                <c:pt idx="3954">
                  <c:v>-64001</c:v>
                </c:pt>
                <c:pt idx="3955">
                  <c:v>-64000</c:v>
                </c:pt>
                <c:pt idx="3956">
                  <c:v>-63998</c:v>
                </c:pt>
                <c:pt idx="3957">
                  <c:v>-63998</c:v>
                </c:pt>
                <c:pt idx="3958">
                  <c:v>-63997</c:v>
                </c:pt>
                <c:pt idx="3959">
                  <c:v>-63997</c:v>
                </c:pt>
                <c:pt idx="3960">
                  <c:v>-63996</c:v>
                </c:pt>
                <c:pt idx="3961">
                  <c:v>-63996</c:v>
                </c:pt>
                <c:pt idx="3962">
                  <c:v>-63995</c:v>
                </c:pt>
                <c:pt idx="3963">
                  <c:v>-63995</c:v>
                </c:pt>
                <c:pt idx="3964">
                  <c:v>-63995</c:v>
                </c:pt>
                <c:pt idx="3965">
                  <c:v>-63994</c:v>
                </c:pt>
                <c:pt idx="3966">
                  <c:v>-63994</c:v>
                </c:pt>
                <c:pt idx="3967">
                  <c:v>-63993</c:v>
                </c:pt>
                <c:pt idx="3968">
                  <c:v>-63993</c:v>
                </c:pt>
                <c:pt idx="3969">
                  <c:v>-63992</c:v>
                </c:pt>
                <c:pt idx="3970">
                  <c:v>-63991</c:v>
                </c:pt>
                <c:pt idx="3971">
                  <c:v>-63991</c:v>
                </c:pt>
                <c:pt idx="3972">
                  <c:v>-63991</c:v>
                </c:pt>
                <c:pt idx="3973">
                  <c:v>-63991</c:v>
                </c:pt>
                <c:pt idx="3974">
                  <c:v>-63991</c:v>
                </c:pt>
                <c:pt idx="3975">
                  <c:v>-63990</c:v>
                </c:pt>
                <c:pt idx="3976">
                  <c:v>-63990</c:v>
                </c:pt>
                <c:pt idx="3977">
                  <c:v>-63989</c:v>
                </c:pt>
                <c:pt idx="3978">
                  <c:v>-63989</c:v>
                </c:pt>
                <c:pt idx="3979">
                  <c:v>-63989</c:v>
                </c:pt>
                <c:pt idx="3980">
                  <c:v>-63989</c:v>
                </c:pt>
                <c:pt idx="3981">
                  <c:v>-63988</c:v>
                </c:pt>
                <c:pt idx="3982">
                  <c:v>-63988</c:v>
                </c:pt>
                <c:pt idx="3983">
                  <c:v>-63988</c:v>
                </c:pt>
                <c:pt idx="3984">
                  <c:v>-63987</c:v>
                </c:pt>
                <c:pt idx="3985">
                  <c:v>-63987</c:v>
                </c:pt>
                <c:pt idx="3986">
                  <c:v>-63987</c:v>
                </c:pt>
                <c:pt idx="3987">
                  <c:v>-63985</c:v>
                </c:pt>
                <c:pt idx="3988">
                  <c:v>-63985</c:v>
                </c:pt>
                <c:pt idx="3989">
                  <c:v>-63984</c:v>
                </c:pt>
                <c:pt idx="3990">
                  <c:v>-63984</c:v>
                </c:pt>
                <c:pt idx="3991">
                  <c:v>-63984</c:v>
                </c:pt>
                <c:pt idx="3992">
                  <c:v>-63983</c:v>
                </c:pt>
                <c:pt idx="3993">
                  <c:v>-63983</c:v>
                </c:pt>
                <c:pt idx="3994">
                  <c:v>-63983</c:v>
                </c:pt>
                <c:pt idx="3995">
                  <c:v>-63983</c:v>
                </c:pt>
                <c:pt idx="3996">
                  <c:v>-63982</c:v>
                </c:pt>
                <c:pt idx="3997">
                  <c:v>-63982</c:v>
                </c:pt>
                <c:pt idx="3998">
                  <c:v>-63981</c:v>
                </c:pt>
                <c:pt idx="3999">
                  <c:v>-63981</c:v>
                </c:pt>
                <c:pt idx="4000">
                  <c:v>-63979</c:v>
                </c:pt>
                <c:pt idx="4001">
                  <c:v>-63978</c:v>
                </c:pt>
                <c:pt idx="4002">
                  <c:v>-63978</c:v>
                </c:pt>
                <c:pt idx="4003">
                  <c:v>-63978</c:v>
                </c:pt>
                <c:pt idx="4004">
                  <c:v>-63977</c:v>
                </c:pt>
                <c:pt idx="4005">
                  <c:v>-63977</c:v>
                </c:pt>
                <c:pt idx="4006">
                  <c:v>-63977</c:v>
                </c:pt>
                <c:pt idx="4007">
                  <c:v>-63977</c:v>
                </c:pt>
                <c:pt idx="4008">
                  <c:v>-63976</c:v>
                </c:pt>
                <c:pt idx="4009">
                  <c:v>-63975</c:v>
                </c:pt>
                <c:pt idx="4010">
                  <c:v>-63974</c:v>
                </c:pt>
                <c:pt idx="4011">
                  <c:v>-63974</c:v>
                </c:pt>
                <c:pt idx="4012">
                  <c:v>-63974</c:v>
                </c:pt>
                <c:pt idx="4013">
                  <c:v>-63973</c:v>
                </c:pt>
                <c:pt idx="4014">
                  <c:v>-63973</c:v>
                </c:pt>
                <c:pt idx="4015">
                  <c:v>-63971</c:v>
                </c:pt>
                <c:pt idx="4016">
                  <c:v>-63970</c:v>
                </c:pt>
                <c:pt idx="4017">
                  <c:v>-63969</c:v>
                </c:pt>
                <c:pt idx="4018">
                  <c:v>-63969</c:v>
                </c:pt>
                <c:pt idx="4019">
                  <c:v>-63969</c:v>
                </c:pt>
                <c:pt idx="4020">
                  <c:v>-63969</c:v>
                </c:pt>
                <c:pt idx="4021">
                  <c:v>-63968</c:v>
                </c:pt>
                <c:pt idx="4022">
                  <c:v>-63967</c:v>
                </c:pt>
                <c:pt idx="4023">
                  <c:v>-63967</c:v>
                </c:pt>
                <c:pt idx="4024">
                  <c:v>-63967</c:v>
                </c:pt>
                <c:pt idx="4025">
                  <c:v>-63966</c:v>
                </c:pt>
                <c:pt idx="4026">
                  <c:v>-63965</c:v>
                </c:pt>
                <c:pt idx="4027">
                  <c:v>-63964</c:v>
                </c:pt>
                <c:pt idx="4028">
                  <c:v>-63963</c:v>
                </c:pt>
                <c:pt idx="4029">
                  <c:v>-63963</c:v>
                </c:pt>
                <c:pt idx="4030">
                  <c:v>-63963</c:v>
                </c:pt>
                <c:pt idx="4031">
                  <c:v>-63961</c:v>
                </c:pt>
                <c:pt idx="4032">
                  <c:v>-63961</c:v>
                </c:pt>
                <c:pt idx="4033">
                  <c:v>-63961</c:v>
                </c:pt>
                <c:pt idx="4034">
                  <c:v>-63959</c:v>
                </c:pt>
                <c:pt idx="4035">
                  <c:v>-63958</c:v>
                </c:pt>
                <c:pt idx="4036">
                  <c:v>-63958</c:v>
                </c:pt>
                <c:pt idx="4037">
                  <c:v>-63957</c:v>
                </c:pt>
                <c:pt idx="4038">
                  <c:v>-63957</c:v>
                </c:pt>
                <c:pt idx="4039">
                  <c:v>-63956</c:v>
                </c:pt>
                <c:pt idx="4040">
                  <c:v>-63956</c:v>
                </c:pt>
                <c:pt idx="4041">
                  <c:v>-63955</c:v>
                </c:pt>
                <c:pt idx="4042">
                  <c:v>-63955</c:v>
                </c:pt>
                <c:pt idx="4043">
                  <c:v>-63955</c:v>
                </c:pt>
                <c:pt idx="4044">
                  <c:v>-63954</c:v>
                </c:pt>
                <c:pt idx="4045">
                  <c:v>-63951</c:v>
                </c:pt>
                <c:pt idx="4046">
                  <c:v>-63951</c:v>
                </c:pt>
                <c:pt idx="4047">
                  <c:v>-63951</c:v>
                </c:pt>
                <c:pt idx="4048">
                  <c:v>-63950</c:v>
                </c:pt>
                <c:pt idx="4049">
                  <c:v>-63950</c:v>
                </c:pt>
                <c:pt idx="4050">
                  <c:v>-63950</c:v>
                </c:pt>
                <c:pt idx="4051">
                  <c:v>-63950</c:v>
                </c:pt>
                <c:pt idx="4052">
                  <c:v>-63950</c:v>
                </c:pt>
                <c:pt idx="4053">
                  <c:v>-63948</c:v>
                </c:pt>
                <c:pt idx="4054">
                  <c:v>-63948</c:v>
                </c:pt>
                <c:pt idx="4055">
                  <c:v>-63947</c:v>
                </c:pt>
                <c:pt idx="4056">
                  <c:v>-63946</c:v>
                </c:pt>
                <c:pt idx="4057">
                  <c:v>-63946</c:v>
                </c:pt>
                <c:pt idx="4058">
                  <c:v>-63946</c:v>
                </c:pt>
                <c:pt idx="4059">
                  <c:v>-63944</c:v>
                </c:pt>
                <c:pt idx="4060">
                  <c:v>-63944</c:v>
                </c:pt>
                <c:pt idx="4061">
                  <c:v>-63944</c:v>
                </c:pt>
                <c:pt idx="4062">
                  <c:v>-63943</c:v>
                </c:pt>
                <c:pt idx="4063">
                  <c:v>-63943</c:v>
                </c:pt>
                <c:pt idx="4064">
                  <c:v>-63943</c:v>
                </c:pt>
                <c:pt idx="4065">
                  <c:v>-63942</c:v>
                </c:pt>
                <c:pt idx="4066">
                  <c:v>-63941</c:v>
                </c:pt>
                <c:pt idx="4067">
                  <c:v>-63941</c:v>
                </c:pt>
                <c:pt idx="4068">
                  <c:v>-63941</c:v>
                </c:pt>
                <c:pt idx="4069">
                  <c:v>-63940</c:v>
                </c:pt>
                <c:pt idx="4070">
                  <c:v>-63940</c:v>
                </c:pt>
                <c:pt idx="4071">
                  <c:v>-63939</c:v>
                </c:pt>
                <c:pt idx="4072">
                  <c:v>-63939</c:v>
                </c:pt>
                <c:pt idx="4073">
                  <c:v>-63939</c:v>
                </c:pt>
                <c:pt idx="4074">
                  <c:v>-63938</c:v>
                </c:pt>
                <c:pt idx="4075">
                  <c:v>-63938</c:v>
                </c:pt>
                <c:pt idx="4076">
                  <c:v>-63936</c:v>
                </c:pt>
                <c:pt idx="4077">
                  <c:v>-63936</c:v>
                </c:pt>
                <c:pt idx="4078">
                  <c:v>-63935</c:v>
                </c:pt>
                <c:pt idx="4079">
                  <c:v>-63935</c:v>
                </c:pt>
                <c:pt idx="4080">
                  <c:v>-63935</c:v>
                </c:pt>
                <c:pt idx="4081">
                  <c:v>-63935</c:v>
                </c:pt>
                <c:pt idx="4082">
                  <c:v>-63934</c:v>
                </c:pt>
                <c:pt idx="4083">
                  <c:v>-63933</c:v>
                </c:pt>
                <c:pt idx="4084">
                  <c:v>-63933</c:v>
                </c:pt>
                <c:pt idx="4085">
                  <c:v>-63931</c:v>
                </c:pt>
                <c:pt idx="4086">
                  <c:v>-63931</c:v>
                </c:pt>
                <c:pt idx="4087">
                  <c:v>-63931</c:v>
                </c:pt>
                <c:pt idx="4088">
                  <c:v>-63930</c:v>
                </c:pt>
                <c:pt idx="4089">
                  <c:v>-63929</c:v>
                </c:pt>
                <c:pt idx="4090">
                  <c:v>-63929</c:v>
                </c:pt>
                <c:pt idx="4091">
                  <c:v>-63928</c:v>
                </c:pt>
                <c:pt idx="4092">
                  <c:v>-63927</c:v>
                </c:pt>
                <c:pt idx="4093">
                  <c:v>-63927</c:v>
                </c:pt>
                <c:pt idx="4094">
                  <c:v>-63927</c:v>
                </c:pt>
                <c:pt idx="4095">
                  <c:v>-63927</c:v>
                </c:pt>
                <c:pt idx="4096">
                  <c:v>-63926</c:v>
                </c:pt>
                <c:pt idx="4097">
                  <c:v>-63925</c:v>
                </c:pt>
                <c:pt idx="4098">
                  <c:v>-63925</c:v>
                </c:pt>
                <c:pt idx="4099">
                  <c:v>-63924</c:v>
                </c:pt>
                <c:pt idx="4100">
                  <c:v>-63924</c:v>
                </c:pt>
                <c:pt idx="4101">
                  <c:v>-63924</c:v>
                </c:pt>
                <c:pt idx="4102">
                  <c:v>-63923</c:v>
                </c:pt>
                <c:pt idx="4103">
                  <c:v>-63923</c:v>
                </c:pt>
                <c:pt idx="4104">
                  <c:v>-63922</c:v>
                </c:pt>
                <c:pt idx="4105">
                  <c:v>-63922</c:v>
                </c:pt>
                <c:pt idx="4106">
                  <c:v>-63922</c:v>
                </c:pt>
                <c:pt idx="4107">
                  <c:v>-63921</c:v>
                </c:pt>
                <c:pt idx="4108">
                  <c:v>-63921</c:v>
                </c:pt>
                <c:pt idx="4109">
                  <c:v>-63921</c:v>
                </c:pt>
                <c:pt idx="4110">
                  <c:v>-63921</c:v>
                </c:pt>
                <c:pt idx="4111">
                  <c:v>-63921</c:v>
                </c:pt>
                <c:pt idx="4112">
                  <c:v>-63920</c:v>
                </c:pt>
                <c:pt idx="4113">
                  <c:v>-63920</c:v>
                </c:pt>
                <c:pt idx="4114">
                  <c:v>-63919</c:v>
                </c:pt>
                <c:pt idx="4115">
                  <c:v>-63919</c:v>
                </c:pt>
                <c:pt idx="4116">
                  <c:v>-63918</c:v>
                </c:pt>
                <c:pt idx="4117">
                  <c:v>-63918</c:v>
                </c:pt>
                <c:pt idx="4118">
                  <c:v>-63918</c:v>
                </c:pt>
                <c:pt idx="4119">
                  <c:v>-63918</c:v>
                </c:pt>
                <c:pt idx="4120">
                  <c:v>-63918</c:v>
                </c:pt>
                <c:pt idx="4121">
                  <c:v>-63917</c:v>
                </c:pt>
                <c:pt idx="4122">
                  <c:v>-63917</c:v>
                </c:pt>
                <c:pt idx="4123">
                  <c:v>-63917</c:v>
                </c:pt>
                <c:pt idx="4124">
                  <c:v>-63916</c:v>
                </c:pt>
                <c:pt idx="4125">
                  <c:v>-63915</c:v>
                </c:pt>
                <c:pt idx="4126">
                  <c:v>-63915</c:v>
                </c:pt>
                <c:pt idx="4127">
                  <c:v>-63915</c:v>
                </c:pt>
                <c:pt idx="4128">
                  <c:v>-63915</c:v>
                </c:pt>
                <c:pt idx="4129">
                  <c:v>-63914</c:v>
                </c:pt>
                <c:pt idx="4130">
                  <c:v>-63914</c:v>
                </c:pt>
                <c:pt idx="4131">
                  <c:v>-63914</c:v>
                </c:pt>
                <c:pt idx="4132">
                  <c:v>-63914</c:v>
                </c:pt>
                <c:pt idx="4133">
                  <c:v>-63913</c:v>
                </c:pt>
                <c:pt idx="4134">
                  <c:v>-63913</c:v>
                </c:pt>
                <c:pt idx="4135">
                  <c:v>-63913</c:v>
                </c:pt>
                <c:pt idx="4136">
                  <c:v>-63912</c:v>
                </c:pt>
                <c:pt idx="4137">
                  <c:v>-63911</c:v>
                </c:pt>
                <c:pt idx="4138">
                  <c:v>-63911</c:v>
                </c:pt>
                <c:pt idx="4139">
                  <c:v>-63910</c:v>
                </c:pt>
                <c:pt idx="4140">
                  <c:v>-63910</c:v>
                </c:pt>
                <c:pt idx="4141">
                  <c:v>-63910</c:v>
                </c:pt>
                <c:pt idx="4142">
                  <c:v>-63909</c:v>
                </c:pt>
                <c:pt idx="4143">
                  <c:v>-63908</c:v>
                </c:pt>
                <c:pt idx="4144">
                  <c:v>-63906</c:v>
                </c:pt>
                <c:pt idx="4145">
                  <c:v>-63905</c:v>
                </c:pt>
                <c:pt idx="4146">
                  <c:v>-63905</c:v>
                </c:pt>
                <c:pt idx="4147">
                  <c:v>-63905</c:v>
                </c:pt>
                <c:pt idx="4148">
                  <c:v>-63904</c:v>
                </c:pt>
                <c:pt idx="4149">
                  <c:v>-63904</c:v>
                </c:pt>
                <c:pt idx="4150">
                  <c:v>-63904</c:v>
                </c:pt>
                <c:pt idx="4151">
                  <c:v>-63903</c:v>
                </c:pt>
                <c:pt idx="4152">
                  <c:v>-63902</c:v>
                </c:pt>
                <c:pt idx="4153">
                  <c:v>-63902</c:v>
                </c:pt>
                <c:pt idx="4154">
                  <c:v>-63902</c:v>
                </c:pt>
                <c:pt idx="4155">
                  <c:v>-63901</c:v>
                </c:pt>
                <c:pt idx="4156">
                  <c:v>-63900</c:v>
                </c:pt>
                <c:pt idx="4157">
                  <c:v>-63899</c:v>
                </c:pt>
                <c:pt idx="4158">
                  <c:v>-63899</c:v>
                </c:pt>
                <c:pt idx="4159">
                  <c:v>-63898</c:v>
                </c:pt>
                <c:pt idx="4160">
                  <c:v>-63897</c:v>
                </c:pt>
                <c:pt idx="4161">
                  <c:v>-63897</c:v>
                </c:pt>
                <c:pt idx="4162">
                  <c:v>-63896</c:v>
                </c:pt>
                <c:pt idx="4163">
                  <c:v>-63896</c:v>
                </c:pt>
                <c:pt idx="4164">
                  <c:v>-63895</c:v>
                </c:pt>
                <c:pt idx="4165">
                  <c:v>-63894</c:v>
                </c:pt>
                <c:pt idx="4166">
                  <c:v>-63893</c:v>
                </c:pt>
                <c:pt idx="4167">
                  <c:v>-63893</c:v>
                </c:pt>
                <c:pt idx="4168">
                  <c:v>-63892</c:v>
                </c:pt>
                <c:pt idx="4169">
                  <c:v>-63892</c:v>
                </c:pt>
                <c:pt idx="4170">
                  <c:v>-63891</c:v>
                </c:pt>
                <c:pt idx="4171">
                  <c:v>-63891</c:v>
                </c:pt>
                <c:pt idx="4172">
                  <c:v>-63891</c:v>
                </c:pt>
                <c:pt idx="4173">
                  <c:v>-63890</c:v>
                </c:pt>
                <c:pt idx="4174">
                  <c:v>-63890</c:v>
                </c:pt>
                <c:pt idx="4175">
                  <c:v>-63890</c:v>
                </c:pt>
                <c:pt idx="4176">
                  <c:v>-63889</c:v>
                </c:pt>
                <c:pt idx="4177">
                  <c:v>-63889</c:v>
                </c:pt>
                <c:pt idx="4178">
                  <c:v>-63889</c:v>
                </c:pt>
                <c:pt idx="4179">
                  <c:v>-63888</c:v>
                </c:pt>
                <c:pt idx="4180">
                  <c:v>-63888</c:v>
                </c:pt>
                <c:pt idx="4181">
                  <c:v>-63888</c:v>
                </c:pt>
                <c:pt idx="4182">
                  <c:v>-63887</c:v>
                </c:pt>
                <c:pt idx="4183">
                  <c:v>-63887</c:v>
                </c:pt>
                <c:pt idx="4184">
                  <c:v>-63887</c:v>
                </c:pt>
                <c:pt idx="4185">
                  <c:v>-63887</c:v>
                </c:pt>
                <c:pt idx="4186">
                  <c:v>-63886</c:v>
                </c:pt>
                <c:pt idx="4187">
                  <c:v>-63886</c:v>
                </c:pt>
                <c:pt idx="4188">
                  <c:v>-63885</c:v>
                </c:pt>
                <c:pt idx="4189">
                  <c:v>-63884</c:v>
                </c:pt>
                <c:pt idx="4190">
                  <c:v>-63884</c:v>
                </c:pt>
                <c:pt idx="4191">
                  <c:v>-63883</c:v>
                </c:pt>
                <c:pt idx="4192">
                  <c:v>-63883</c:v>
                </c:pt>
                <c:pt idx="4193">
                  <c:v>-63882</c:v>
                </c:pt>
                <c:pt idx="4194">
                  <c:v>-63882</c:v>
                </c:pt>
                <c:pt idx="4195">
                  <c:v>-63882</c:v>
                </c:pt>
                <c:pt idx="4196">
                  <c:v>-63881</c:v>
                </c:pt>
                <c:pt idx="4197">
                  <c:v>-63881</c:v>
                </c:pt>
                <c:pt idx="4198">
                  <c:v>-63880</c:v>
                </c:pt>
                <c:pt idx="4199">
                  <c:v>-63879</c:v>
                </c:pt>
                <c:pt idx="4200">
                  <c:v>-63879</c:v>
                </c:pt>
                <c:pt idx="4201">
                  <c:v>-63878</c:v>
                </c:pt>
                <c:pt idx="4202">
                  <c:v>-63878</c:v>
                </c:pt>
                <c:pt idx="4203">
                  <c:v>-63877</c:v>
                </c:pt>
                <c:pt idx="4204">
                  <c:v>-63877</c:v>
                </c:pt>
                <c:pt idx="4205">
                  <c:v>-63876</c:v>
                </c:pt>
                <c:pt idx="4206">
                  <c:v>-63876</c:v>
                </c:pt>
                <c:pt idx="4207">
                  <c:v>-63875</c:v>
                </c:pt>
                <c:pt idx="4208">
                  <c:v>-63875</c:v>
                </c:pt>
                <c:pt idx="4209">
                  <c:v>-63875</c:v>
                </c:pt>
                <c:pt idx="4210">
                  <c:v>-63875</c:v>
                </c:pt>
                <c:pt idx="4211">
                  <c:v>-63874</c:v>
                </c:pt>
                <c:pt idx="4212">
                  <c:v>-63874</c:v>
                </c:pt>
                <c:pt idx="4213">
                  <c:v>-63873</c:v>
                </c:pt>
                <c:pt idx="4214">
                  <c:v>-63873</c:v>
                </c:pt>
                <c:pt idx="4215">
                  <c:v>-63873</c:v>
                </c:pt>
                <c:pt idx="4216">
                  <c:v>-63872</c:v>
                </c:pt>
                <c:pt idx="4217">
                  <c:v>-63871</c:v>
                </c:pt>
                <c:pt idx="4218">
                  <c:v>-63871</c:v>
                </c:pt>
                <c:pt idx="4219">
                  <c:v>-63871</c:v>
                </c:pt>
                <c:pt idx="4220">
                  <c:v>-63871</c:v>
                </c:pt>
                <c:pt idx="4221">
                  <c:v>-63870</c:v>
                </c:pt>
                <c:pt idx="4222">
                  <c:v>-63870</c:v>
                </c:pt>
                <c:pt idx="4223">
                  <c:v>-63870</c:v>
                </c:pt>
                <c:pt idx="4224">
                  <c:v>-63870</c:v>
                </c:pt>
                <c:pt idx="4225">
                  <c:v>-63869</c:v>
                </c:pt>
                <c:pt idx="4226">
                  <c:v>-63868</c:v>
                </c:pt>
                <c:pt idx="4227">
                  <c:v>-63868</c:v>
                </c:pt>
                <c:pt idx="4228">
                  <c:v>-63868</c:v>
                </c:pt>
                <c:pt idx="4229">
                  <c:v>-63868</c:v>
                </c:pt>
                <c:pt idx="4230">
                  <c:v>-63867</c:v>
                </c:pt>
                <c:pt idx="4231">
                  <c:v>-63867</c:v>
                </c:pt>
                <c:pt idx="4232">
                  <c:v>-63866</c:v>
                </c:pt>
                <c:pt idx="4233">
                  <c:v>-63866</c:v>
                </c:pt>
                <c:pt idx="4234">
                  <c:v>-63866</c:v>
                </c:pt>
                <c:pt idx="4235">
                  <c:v>-63866</c:v>
                </c:pt>
                <c:pt idx="4236">
                  <c:v>-63866</c:v>
                </c:pt>
                <c:pt idx="4237">
                  <c:v>-63865</c:v>
                </c:pt>
                <c:pt idx="4238">
                  <c:v>-63865</c:v>
                </c:pt>
                <c:pt idx="4239">
                  <c:v>-63865</c:v>
                </c:pt>
                <c:pt idx="4240">
                  <c:v>-63865</c:v>
                </c:pt>
                <c:pt idx="4241">
                  <c:v>-63864</c:v>
                </c:pt>
                <c:pt idx="4242">
                  <c:v>-63864</c:v>
                </c:pt>
                <c:pt idx="4243">
                  <c:v>-63864</c:v>
                </c:pt>
                <c:pt idx="4244">
                  <c:v>-63863</c:v>
                </c:pt>
                <c:pt idx="4245">
                  <c:v>-63862</c:v>
                </c:pt>
                <c:pt idx="4246">
                  <c:v>-63862</c:v>
                </c:pt>
                <c:pt idx="4247">
                  <c:v>-63861</c:v>
                </c:pt>
                <c:pt idx="4248">
                  <c:v>-63859</c:v>
                </c:pt>
                <c:pt idx="4249">
                  <c:v>-63859</c:v>
                </c:pt>
                <c:pt idx="4250">
                  <c:v>-63859</c:v>
                </c:pt>
                <c:pt idx="4251">
                  <c:v>-63858</c:v>
                </c:pt>
                <c:pt idx="4252">
                  <c:v>-63858</c:v>
                </c:pt>
                <c:pt idx="4253">
                  <c:v>-63858</c:v>
                </c:pt>
                <c:pt idx="4254">
                  <c:v>-63858</c:v>
                </c:pt>
                <c:pt idx="4255">
                  <c:v>-63857</c:v>
                </c:pt>
                <c:pt idx="4256">
                  <c:v>-63857</c:v>
                </c:pt>
                <c:pt idx="4257">
                  <c:v>-63857</c:v>
                </c:pt>
                <c:pt idx="4258">
                  <c:v>-63857</c:v>
                </c:pt>
                <c:pt idx="4259">
                  <c:v>-63856</c:v>
                </c:pt>
                <c:pt idx="4260">
                  <c:v>-63856</c:v>
                </c:pt>
                <c:pt idx="4261">
                  <c:v>-63856</c:v>
                </c:pt>
                <c:pt idx="4262">
                  <c:v>-63855</c:v>
                </c:pt>
                <c:pt idx="4263">
                  <c:v>-63855</c:v>
                </c:pt>
                <c:pt idx="4264">
                  <c:v>-63853</c:v>
                </c:pt>
                <c:pt idx="4265">
                  <c:v>-63853</c:v>
                </c:pt>
                <c:pt idx="4266">
                  <c:v>-63852</c:v>
                </c:pt>
                <c:pt idx="4267">
                  <c:v>-63850</c:v>
                </c:pt>
                <c:pt idx="4268">
                  <c:v>-63850</c:v>
                </c:pt>
                <c:pt idx="4269">
                  <c:v>-63849</c:v>
                </c:pt>
                <c:pt idx="4270">
                  <c:v>-63849</c:v>
                </c:pt>
                <c:pt idx="4271">
                  <c:v>-63849</c:v>
                </c:pt>
                <c:pt idx="4272">
                  <c:v>-63849</c:v>
                </c:pt>
                <c:pt idx="4273">
                  <c:v>-63848</c:v>
                </c:pt>
                <c:pt idx="4274">
                  <c:v>-63848</c:v>
                </c:pt>
                <c:pt idx="4275">
                  <c:v>-63846</c:v>
                </c:pt>
                <c:pt idx="4276">
                  <c:v>-63846</c:v>
                </c:pt>
                <c:pt idx="4277">
                  <c:v>-63846</c:v>
                </c:pt>
                <c:pt idx="4278">
                  <c:v>-63845</c:v>
                </c:pt>
                <c:pt idx="4279">
                  <c:v>-63844</c:v>
                </c:pt>
                <c:pt idx="4280">
                  <c:v>-63843</c:v>
                </c:pt>
                <c:pt idx="4281">
                  <c:v>-63843</c:v>
                </c:pt>
                <c:pt idx="4282">
                  <c:v>-63843</c:v>
                </c:pt>
                <c:pt idx="4283">
                  <c:v>-63842</c:v>
                </c:pt>
                <c:pt idx="4284">
                  <c:v>-63841</c:v>
                </c:pt>
                <c:pt idx="4285">
                  <c:v>-63841</c:v>
                </c:pt>
                <c:pt idx="4286">
                  <c:v>-63840</c:v>
                </c:pt>
                <c:pt idx="4287">
                  <c:v>-63839</c:v>
                </c:pt>
                <c:pt idx="4288">
                  <c:v>-63839</c:v>
                </c:pt>
                <c:pt idx="4289">
                  <c:v>-63839</c:v>
                </c:pt>
                <c:pt idx="4290">
                  <c:v>-63838</c:v>
                </c:pt>
                <c:pt idx="4291">
                  <c:v>-63838</c:v>
                </c:pt>
                <c:pt idx="4292">
                  <c:v>-63838</c:v>
                </c:pt>
                <c:pt idx="4293">
                  <c:v>-63837</c:v>
                </c:pt>
                <c:pt idx="4294">
                  <c:v>-63836</c:v>
                </c:pt>
                <c:pt idx="4295">
                  <c:v>-63836</c:v>
                </c:pt>
                <c:pt idx="4296">
                  <c:v>-63835</c:v>
                </c:pt>
                <c:pt idx="4297">
                  <c:v>-63835</c:v>
                </c:pt>
                <c:pt idx="4298">
                  <c:v>-63835</c:v>
                </c:pt>
                <c:pt idx="4299">
                  <c:v>-63835</c:v>
                </c:pt>
                <c:pt idx="4300">
                  <c:v>-63835</c:v>
                </c:pt>
                <c:pt idx="4301">
                  <c:v>-63835</c:v>
                </c:pt>
                <c:pt idx="4302">
                  <c:v>-63834</c:v>
                </c:pt>
                <c:pt idx="4303">
                  <c:v>-63833</c:v>
                </c:pt>
                <c:pt idx="4304">
                  <c:v>-63832</c:v>
                </c:pt>
                <c:pt idx="4305">
                  <c:v>-63832</c:v>
                </c:pt>
                <c:pt idx="4306">
                  <c:v>-63831</c:v>
                </c:pt>
                <c:pt idx="4307">
                  <c:v>-63831</c:v>
                </c:pt>
                <c:pt idx="4308">
                  <c:v>-63830</c:v>
                </c:pt>
                <c:pt idx="4309">
                  <c:v>-63830</c:v>
                </c:pt>
                <c:pt idx="4310">
                  <c:v>-63830</c:v>
                </c:pt>
                <c:pt idx="4311">
                  <c:v>-63829</c:v>
                </c:pt>
                <c:pt idx="4312">
                  <c:v>-63829</c:v>
                </c:pt>
                <c:pt idx="4313">
                  <c:v>-63828</c:v>
                </c:pt>
                <c:pt idx="4314">
                  <c:v>-63828</c:v>
                </c:pt>
                <c:pt idx="4315">
                  <c:v>-63828</c:v>
                </c:pt>
                <c:pt idx="4316">
                  <c:v>-63828</c:v>
                </c:pt>
                <c:pt idx="4317">
                  <c:v>-63828</c:v>
                </c:pt>
                <c:pt idx="4318">
                  <c:v>-63828</c:v>
                </c:pt>
                <c:pt idx="4319">
                  <c:v>-63827</c:v>
                </c:pt>
                <c:pt idx="4320">
                  <c:v>-63827</c:v>
                </c:pt>
                <c:pt idx="4321">
                  <c:v>-63827</c:v>
                </c:pt>
                <c:pt idx="4322">
                  <c:v>-63827</c:v>
                </c:pt>
                <c:pt idx="4323">
                  <c:v>-63826</c:v>
                </c:pt>
                <c:pt idx="4324">
                  <c:v>-63826</c:v>
                </c:pt>
                <c:pt idx="4325">
                  <c:v>-63826</c:v>
                </c:pt>
                <c:pt idx="4326">
                  <c:v>-63826</c:v>
                </c:pt>
                <c:pt idx="4327">
                  <c:v>-63826</c:v>
                </c:pt>
                <c:pt idx="4328">
                  <c:v>-63825</c:v>
                </c:pt>
                <c:pt idx="4329">
                  <c:v>-63825</c:v>
                </c:pt>
                <c:pt idx="4330">
                  <c:v>-63825</c:v>
                </c:pt>
                <c:pt idx="4331">
                  <c:v>-63825</c:v>
                </c:pt>
                <c:pt idx="4332">
                  <c:v>-63824</c:v>
                </c:pt>
                <c:pt idx="4333">
                  <c:v>-63824</c:v>
                </c:pt>
                <c:pt idx="4334">
                  <c:v>-63824</c:v>
                </c:pt>
                <c:pt idx="4335">
                  <c:v>-63823</c:v>
                </c:pt>
                <c:pt idx="4336">
                  <c:v>-63823</c:v>
                </c:pt>
                <c:pt idx="4337">
                  <c:v>-63823</c:v>
                </c:pt>
                <c:pt idx="4338">
                  <c:v>-63822</c:v>
                </c:pt>
                <c:pt idx="4339">
                  <c:v>-63822</c:v>
                </c:pt>
                <c:pt idx="4340">
                  <c:v>-63821</c:v>
                </c:pt>
                <c:pt idx="4341">
                  <c:v>-63821</c:v>
                </c:pt>
                <c:pt idx="4342">
                  <c:v>-63821</c:v>
                </c:pt>
                <c:pt idx="4343">
                  <c:v>-63821</c:v>
                </c:pt>
                <c:pt idx="4344">
                  <c:v>-63819</c:v>
                </c:pt>
                <c:pt idx="4345">
                  <c:v>-63819</c:v>
                </c:pt>
                <c:pt idx="4346">
                  <c:v>-63819</c:v>
                </c:pt>
                <c:pt idx="4347">
                  <c:v>-63819</c:v>
                </c:pt>
                <c:pt idx="4348">
                  <c:v>-63818</c:v>
                </c:pt>
                <c:pt idx="4349">
                  <c:v>-63818</c:v>
                </c:pt>
                <c:pt idx="4350">
                  <c:v>-63818</c:v>
                </c:pt>
                <c:pt idx="4351">
                  <c:v>-63817</c:v>
                </c:pt>
                <c:pt idx="4352">
                  <c:v>-63817</c:v>
                </c:pt>
                <c:pt idx="4353">
                  <c:v>-63817</c:v>
                </c:pt>
                <c:pt idx="4354">
                  <c:v>-63816</c:v>
                </c:pt>
                <c:pt idx="4355">
                  <c:v>-63815</c:v>
                </c:pt>
                <c:pt idx="4356">
                  <c:v>-63815</c:v>
                </c:pt>
                <c:pt idx="4357">
                  <c:v>-63815</c:v>
                </c:pt>
                <c:pt idx="4358">
                  <c:v>-63815</c:v>
                </c:pt>
                <c:pt idx="4359">
                  <c:v>-63814</c:v>
                </c:pt>
                <c:pt idx="4360">
                  <c:v>-63814</c:v>
                </c:pt>
                <c:pt idx="4361">
                  <c:v>-63814</c:v>
                </c:pt>
                <c:pt idx="4362">
                  <c:v>-63814</c:v>
                </c:pt>
                <c:pt idx="4363">
                  <c:v>-63814</c:v>
                </c:pt>
                <c:pt idx="4364">
                  <c:v>-63814</c:v>
                </c:pt>
                <c:pt idx="4365">
                  <c:v>-63813</c:v>
                </c:pt>
                <c:pt idx="4366">
                  <c:v>-63811</c:v>
                </c:pt>
                <c:pt idx="4367">
                  <c:v>-63810</c:v>
                </c:pt>
                <c:pt idx="4368">
                  <c:v>-63810</c:v>
                </c:pt>
                <c:pt idx="4369">
                  <c:v>-63810</c:v>
                </c:pt>
                <c:pt idx="4370">
                  <c:v>-63810</c:v>
                </c:pt>
                <c:pt idx="4371">
                  <c:v>-63810</c:v>
                </c:pt>
                <c:pt idx="4372">
                  <c:v>-63809</c:v>
                </c:pt>
                <c:pt idx="4373">
                  <c:v>-63809</c:v>
                </c:pt>
                <c:pt idx="4374">
                  <c:v>-63809</c:v>
                </c:pt>
                <c:pt idx="4375">
                  <c:v>-63808</c:v>
                </c:pt>
                <c:pt idx="4376">
                  <c:v>-63808</c:v>
                </c:pt>
                <c:pt idx="4377">
                  <c:v>-63808</c:v>
                </c:pt>
                <c:pt idx="4378">
                  <c:v>-63807</c:v>
                </c:pt>
                <c:pt idx="4379">
                  <c:v>-63806</c:v>
                </c:pt>
                <c:pt idx="4380">
                  <c:v>-63806</c:v>
                </c:pt>
                <c:pt idx="4381">
                  <c:v>-63806</c:v>
                </c:pt>
                <c:pt idx="4382">
                  <c:v>-63806</c:v>
                </c:pt>
                <c:pt idx="4383">
                  <c:v>-63805</c:v>
                </c:pt>
                <c:pt idx="4384">
                  <c:v>-63805</c:v>
                </c:pt>
                <c:pt idx="4385">
                  <c:v>-63805</c:v>
                </c:pt>
                <c:pt idx="4386">
                  <c:v>-63804</c:v>
                </c:pt>
                <c:pt idx="4387">
                  <c:v>-63804</c:v>
                </c:pt>
                <c:pt idx="4388">
                  <c:v>-63804</c:v>
                </c:pt>
                <c:pt idx="4389">
                  <c:v>-63804</c:v>
                </c:pt>
                <c:pt idx="4390">
                  <c:v>-63804</c:v>
                </c:pt>
                <c:pt idx="4391">
                  <c:v>-63803</c:v>
                </c:pt>
                <c:pt idx="4392">
                  <c:v>-63803</c:v>
                </c:pt>
                <c:pt idx="4393">
                  <c:v>-63802</c:v>
                </c:pt>
                <c:pt idx="4394">
                  <c:v>-63802</c:v>
                </c:pt>
                <c:pt idx="4395">
                  <c:v>-63801</c:v>
                </c:pt>
                <c:pt idx="4396">
                  <c:v>-63801</c:v>
                </c:pt>
                <c:pt idx="4397">
                  <c:v>-63801</c:v>
                </c:pt>
                <c:pt idx="4398">
                  <c:v>-63800</c:v>
                </c:pt>
                <c:pt idx="4399">
                  <c:v>-63800</c:v>
                </c:pt>
                <c:pt idx="4400">
                  <c:v>-63800</c:v>
                </c:pt>
                <c:pt idx="4401">
                  <c:v>-63800</c:v>
                </c:pt>
                <c:pt idx="4402">
                  <c:v>-63800</c:v>
                </c:pt>
                <c:pt idx="4403">
                  <c:v>-63800</c:v>
                </c:pt>
                <c:pt idx="4404">
                  <c:v>-63800</c:v>
                </c:pt>
                <c:pt idx="4405">
                  <c:v>-63799</c:v>
                </c:pt>
                <c:pt idx="4406">
                  <c:v>-63799</c:v>
                </c:pt>
                <c:pt idx="4407">
                  <c:v>-63799</c:v>
                </c:pt>
                <c:pt idx="4408">
                  <c:v>-63799</c:v>
                </c:pt>
                <c:pt idx="4409">
                  <c:v>-63798</c:v>
                </c:pt>
                <c:pt idx="4410">
                  <c:v>-63798</c:v>
                </c:pt>
                <c:pt idx="4411">
                  <c:v>-63798</c:v>
                </c:pt>
                <c:pt idx="4412">
                  <c:v>-63798</c:v>
                </c:pt>
                <c:pt idx="4413">
                  <c:v>-63798</c:v>
                </c:pt>
                <c:pt idx="4414">
                  <c:v>-63797</c:v>
                </c:pt>
                <c:pt idx="4415">
                  <c:v>-63797</c:v>
                </c:pt>
                <c:pt idx="4416">
                  <c:v>-63797</c:v>
                </c:pt>
                <c:pt idx="4417">
                  <c:v>-63796</c:v>
                </c:pt>
                <c:pt idx="4418">
                  <c:v>-63796</c:v>
                </c:pt>
                <c:pt idx="4419">
                  <c:v>-63796</c:v>
                </c:pt>
                <c:pt idx="4420">
                  <c:v>-63795</c:v>
                </c:pt>
                <c:pt idx="4421">
                  <c:v>-63795</c:v>
                </c:pt>
                <c:pt idx="4422">
                  <c:v>-63794</c:v>
                </c:pt>
                <c:pt idx="4423">
                  <c:v>-63794</c:v>
                </c:pt>
                <c:pt idx="4424">
                  <c:v>-63793</c:v>
                </c:pt>
                <c:pt idx="4425">
                  <c:v>-63792</c:v>
                </c:pt>
                <c:pt idx="4426">
                  <c:v>-63791</c:v>
                </c:pt>
                <c:pt idx="4427">
                  <c:v>-63791</c:v>
                </c:pt>
                <c:pt idx="4428">
                  <c:v>-63791</c:v>
                </c:pt>
                <c:pt idx="4429">
                  <c:v>-63791</c:v>
                </c:pt>
                <c:pt idx="4430">
                  <c:v>-63790</c:v>
                </c:pt>
                <c:pt idx="4431">
                  <c:v>-63789</c:v>
                </c:pt>
                <c:pt idx="4432">
                  <c:v>-63789</c:v>
                </c:pt>
                <c:pt idx="4433">
                  <c:v>-63789</c:v>
                </c:pt>
                <c:pt idx="4434">
                  <c:v>-63788</c:v>
                </c:pt>
                <c:pt idx="4435">
                  <c:v>-63787</c:v>
                </c:pt>
                <c:pt idx="4436">
                  <c:v>-63786</c:v>
                </c:pt>
                <c:pt idx="4437">
                  <c:v>-63786</c:v>
                </c:pt>
                <c:pt idx="4438">
                  <c:v>-63786</c:v>
                </c:pt>
                <c:pt idx="4439">
                  <c:v>-63785</c:v>
                </c:pt>
                <c:pt idx="4440">
                  <c:v>-63785</c:v>
                </c:pt>
                <c:pt idx="4441">
                  <c:v>-63785</c:v>
                </c:pt>
                <c:pt idx="4442">
                  <c:v>-63785</c:v>
                </c:pt>
                <c:pt idx="4443">
                  <c:v>-63784</c:v>
                </c:pt>
                <c:pt idx="4444">
                  <c:v>-63784</c:v>
                </c:pt>
                <c:pt idx="4445">
                  <c:v>-63784</c:v>
                </c:pt>
                <c:pt idx="4446">
                  <c:v>-63783</c:v>
                </c:pt>
                <c:pt idx="4447">
                  <c:v>-63783</c:v>
                </c:pt>
                <c:pt idx="4448">
                  <c:v>-63783</c:v>
                </c:pt>
                <c:pt idx="4449">
                  <c:v>-63783</c:v>
                </c:pt>
                <c:pt idx="4450">
                  <c:v>-63782</c:v>
                </c:pt>
                <c:pt idx="4451">
                  <c:v>-63782</c:v>
                </c:pt>
                <c:pt idx="4452">
                  <c:v>-63782</c:v>
                </c:pt>
                <c:pt idx="4453">
                  <c:v>-63781</c:v>
                </c:pt>
                <c:pt idx="4454">
                  <c:v>-63781</c:v>
                </c:pt>
                <c:pt idx="4455">
                  <c:v>-63781</c:v>
                </c:pt>
                <c:pt idx="4456">
                  <c:v>-63780</c:v>
                </c:pt>
                <c:pt idx="4457">
                  <c:v>-63780</c:v>
                </c:pt>
                <c:pt idx="4458">
                  <c:v>-63780</c:v>
                </c:pt>
                <c:pt idx="4459">
                  <c:v>-63779</c:v>
                </c:pt>
                <c:pt idx="4460">
                  <c:v>-63779</c:v>
                </c:pt>
                <c:pt idx="4461">
                  <c:v>-63778</c:v>
                </c:pt>
                <c:pt idx="4462">
                  <c:v>-63778</c:v>
                </c:pt>
                <c:pt idx="4463">
                  <c:v>-63778</c:v>
                </c:pt>
                <c:pt idx="4464">
                  <c:v>-63778</c:v>
                </c:pt>
                <c:pt idx="4465">
                  <c:v>-63778</c:v>
                </c:pt>
                <c:pt idx="4466">
                  <c:v>-63777</c:v>
                </c:pt>
                <c:pt idx="4467">
                  <c:v>-63776</c:v>
                </c:pt>
                <c:pt idx="4468">
                  <c:v>-63776</c:v>
                </c:pt>
                <c:pt idx="4469">
                  <c:v>-63776</c:v>
                </c:pt>
                <c:pt idx="4470">
                  <c:v>-63776</c:v>
                </c:pt>
                <c:pt idx="4471">
                  <c:v>-63775</c:v>
                </c:pt>
                <c:pt idx="4472">
                  <c:v>-63775</c:v>
                </c:pt>
                <c:pt idx="4473">
                  <c:v>-63775</c:v>
                </c:pt>
                <c:pt idx="4474">
                  <c:v>-63774</c:v>
                </c:pt>
                <c:pt idx="4475">
                  <c:v>-63773</c:v>
                </c:pt>
                <c:pt idx="4476">
                  <c:v>-63773</c:v>
                </c:pt>
                <c:pt idx="4477">
                  <c:v>-63773</c:v>
                </c:pt>
                <c:pt idx="4478">
                  <c:v>-63773</c:v>
                </c:pt>
                <c:pt idx="4479">
                  <c:v>-63772</c:v>
                </c:pt>
                <c:pt idx="4480">
                  <c:v>-63772</c:v>
                </c:pt>
                <c:pt idx="4481">
                  <c:v>-63772</c:v>
                </c:pt>
                <c:pt idx="4482">
                  <c:v>-63771</c:v>
                </c:pt>
                <c:pt idx="4483">
                  <c:v>-63771</c:v>
                </c:pt>
                <c:pt idx="4484">
                  <c:v>-63771</c:v>
                </c:pt>
                <c:pt idx="4485">
                  <c:v>-63771</c:v>
                </c:pt>
                <c:pt idx="4486">
                  <c:v>-63770</c:v>
                </c:pt>
                <c:pt idx="4487">
                  <c:v>-63770</c:v>
                </c:pt>
                <c:pt idx="4488">
                  <c:v>-63770</c:v>
                </c:pt>
                <c:pt idx="4489">
                  <c:v>-63770</c:v>
                </c:pt>
                <c:pt idx="4490">
                  <c:v>-63769</c:v>
                </c:pt>
                <c:pt idx="4491">
                  <c:v>-63769</c:v>
                </c:pt>
                <c:pt idx="4492">
                  <c:v>-63768</c:v>
                </c:pt>
                <c:pt idx="4493">
                  <c:v>-63768</c:v>
                </c:pt>
                <c:pt idx="4494">
                  <c:v>-63768</c:v>
                </c:pt>
                <c:pt idx="4495">
                  <c:v>-63767</c:v>
                </c:pt>
                <c:pt idx="4496">
                  <c:v>-63767</c:v>
                </c:pt>
                <c:pt idx="4497">
                  <c:v>-63767</c:v>
                </c:pt>
                <c:pt idx="4498">
                  <c:v>-63767</c:v>
                </c:pt>
                <c:pt idx="4499">
                  <c:v>-63766</c:v>
                </c:pt>
                <c:pt idx="4500">
                  <c:v>-63766</c:v>
                </c:pt>
                <c:pt idx="4501">
                  <c:v>-63766</c:v>
                </c:pt>
                <c:pt idx="4502">
                  <c:v>-63765</c:v>
                </c:pt>
                <c:pt idx="4503">
                  <c:v>-63765</c:v>
                </c:pt>
                <c:pt idx="4504">
                  <c:v>-63765</c:v>
                </c:pt>
                <c:pt idx="4505">
                  <c:v>-63764</c:v>
                </c:pt>
                <c:pt idx="4506">
                  <c:v>-63764</c:v>
                </c:pt>
                <c:pt idx="4507">
                  <c:v>-63763</c:v>
                </c:pt>
                <c:pt idx="4508">
                  <c:v>-63763</c:v>
                </c:pt>
                <c:pt idx="4509">
                  <c:v>-63763</c:v>
                </c:pt>
                <c:pt idx="4510">
                  <c:v>-63763</c:v>
                </c:pt>
                <c:pt idx="4511">
                  <c:v>-63762</c:v>
                </c:pt>
                <c:pt idx="4512">
                  <c:v>-63762</c:v>
                </c:pt>
                <c:pt idx="4513">
                  <c:v>-63762</c:v>
                </c:pt>
                <c:pt idx="4514">
                  <c:v>-63762</c:v>
                </c:pt>
                <c:pt idx="4515">
                  <c:v>-63762</c:v>
                </c:pt>
                <c:pt idx="4516">
                  <c:v>-63761</c:v>
                </c:pt>
                <c:pt idx="4517">
                  <c:v>-63761</c:v>
                </c:pt>
                <c:pt idx="4518">
                  <c:v>-63761</c:v>
                </c:pt>
                <c:pt idx="4519">
                  <c:v>-63760</c:v>
                </c:pt>
                <c:pt idx="4520">
                  <c:v>-63759</c:v>
                </c:pt>
                <c:pt idx="4521">
                  <c:v>-63759</c:v>
                </c:pt>
                <c:pt idx="4522">
                  <c:v>-63759</c:v>
                </c:pt>
                <c:pt idx="4523">
                  <c:v>-63759</c:v>
                </c:pt>
                <c:pt idx="4524">
                  <c:v>-63759</c:v>
                </c:pt>
                <c:pt idx="4525">
                  <c:v>-63758</c:v>
                </c:pt>
                <c:pt idx="4526">
                  <c:v>-63757</c:v>
                </c:pt>
                <c:pt idx="4527">
                  <c:v>-63757</c:v>
                </c:pt>
                <c:pt idx="4528">
                  <c:v>-63756</c:v>
                </c:pt>
                <c:pt idx="4529">
                  <c:v>-63755</c:v>
                </c:pt>
                <c:pt idx="4530">
                  <c:v>-63755</c:v>
                </c:pt>
                <c:pt idx="4531">
                  <c:v>-63755</c:v>
                </c:pt>
                <c:pt idx="4532">
                  <c:v>-63753</c:v>
                </c:pt>
                <c:pt idx="4533">
                  <c:v>-63753</c:v>
                </c:pt>
                <c:pt idx="4534">
                  <c:v>-63753</c:v>
                </c:pt>
                <c:pt idx="4535">
                  <c:v>-63753</c:v>
                </c:pt>
                <c:pt idx="4536">
                  <c:v>-63753</c:v>
                </c:pt>
                <c:pt idx="4537">
                  <c:v>-63752</c:v>
                </c:pt>
                <c:pt idx="4538">
                  <c:v>-63752</c:v>
                </c:pt>
                <c:pt idx="4539">
                  <c:v>-63752</c:v>
                </c:pt>
                <c:pt idx="4540">
                  <c:v>-63752</c:v>
                </c:pt>
                <c:pt idx="4541">
                  <c:v>-63752</c:v>
                </c:pt>
                <c:pt idx="4542">
                  <c:v>-63752</c:v>
                </c:pt>
                <c:pt idx="4543">
                  <c:v>-63752</c:v>
                </c:pt>
                <c:pt idx="4544">
                  <c:v>-63751</c:v>
                </c:pt>
                <c:pt idx="4545">
                  <c:v>-63751</c:v>
                </c:pt>
                <c:pt idx="4546">
                  <c:v>-63751</c:v>
                </c:pt>
                <c:pt idx="4547">
                  <c:v>-63749</c:v>
                </c:pt>
                <c:pt idx="4548">
                  <c:v>-63749</c:v>
                </c:pt>
                <c:pt idx="4549">
                  <c:v>-63749</c:v>
                </c:pt>
                <c:pt idx="4550">
                  <c:v>-63749</c:v>
                </c:pt>
                <c:pt idx="4551">
                  <c:v>-63749</c:v>
                </c:pt>
                <c:pt idx="4552">
                  <c:v>-63748</c:v>
                </c:pt>
                <c:pt idx="4553">
                  <c:v>-63748</c:v>
                </c:pt>
                <c:pt idx="4554">
                  <c:v>-63748</c:v>
                </c:pt>
                <c:pt idx="4555">
                  <c:v>-63748</c:v>
                </c:pt>
                <c:pt idx="4556">
                  <c:v>-63748</c:v>
                </c:pt>
                <c:pt idx="4557">
                  <c:v>-63747</c:v>
                </c:pt>
                <c:pt idx="4558">
                  <c:v>-63747</c:v>
                </c:pt>
                <c:pt idx="4559">
                  <c:v>-63747</c:v>
                </c:pt>
                <c:pt idx="4560">
                  <c:v>-63747</c:v>
                </c:pt>
                <c:pt idx="4561">
                  <c:v>-63746</c:v>
                </c:pt>
                <c:pt idx="4562">
                  <c:v>-63746</c:v>
                </c:pt>
                <c:pt idx="4563">
                  <c:v>-63745</c:v>
                </c:pt>
                <c:pt idx="4564">
                  <c:v>-63745</c:v>
                </c:pt>
                <c:pt idx="4565">
                  <c:v>-63745</c:v>
                </c:pt>
                <c:pt idx="4566">
                  <c:v>-63745</c:v>
                </c:pt>
                <c:pt idx="4567">
                  <c:v>-63745</c:v>
                </c:pt>
                <c:pt idx="4568">
                  <c:v>-63745</c:v>
                </c:pt>
                <c:pt idx="4569">
                  <c:v>-63744</c:v>
                </c:pt>
                <c:pt idx="4570">
                  <c:v>-63743</c:v>
                </c:pt>
                <c:pt idx="4571">
                  <c:v>-63742</c:v>
                </c:pt>
                <c:pt idx="4572">
                  <c:v>-63742</c:v>
                </c:pt>
                <c:pt idx="4573">
                  <c:v>-63741</c:v>
                </c:pt>
                <c:pt idx="4574">
                  <c:v>-63741</c:v>
                </c:pt>
                <c:pt idx="4575">
                  <c:v>-63741</c:v>
                </c:pt>
                <c:pt idx="4576">
                  <c:v>-63741</c:v>
                </c:pt>
                <c:pt idx="4577">
                  <c:v>-63741</c:v>
                </c:pt>
                <c:pt idx="4578">
                  <c:v>-63741</c:v>
                </c:pt>
                <c:pt idx="4579">
                  <c:v>-63739</c:v>
                </c:pt>
                <c:pt idx="4580">
                  <c:v>-63739</c:v>
                </c:pt>
                <c:pt idx="4581">
                  <c:v>-63738</c:v>
                </c:pt>
                <c:pt idx="4582">
                  <c:v>-63738</c:v>
                </c:pt>
                <c:pt idx="4583">
                  <c:v>-63738</c:v>
                </c:pt>
                <c:pt idx="4584">
                  <c:v>-63738</c:v>
                </c:pt>
                <c:pt idx="4585">
                  <c:v>-63738</c:v>
                </c:pt>
                <c:pt idx="4586">
                  <c:v>-63738</c:v>
                </c:pt>
                <c:pt idx="4587">
                  <c:v>-63737</c:v>
                </c:pt>
                <c:pt idx="4588">
                  <c:v>-63737</c:v>
                </c:pt>
                <c:pt idx="4589">
                  <c:v>-63737</c:v>
                </c:pt>
                <c:pt idx="4590">
                  <c:v>-63737</c:v>
                </c:pt>
                <c:pt idx="4591">
                  <c:v>-63737</c:v>
                </c:pt>
                <c:pt idx="4592">
                  <c:v>-63736</c:v>
                </c:pt>
                <c:pt idx="4593">
                  <c:v>-63735</c:v>
                </c:pt>
                <c:pt idx="4594">
                  <c:v>-63735</c:v>
                </c:pt>
                <c:pt idx="4595">
                  <c:v>-63735</c:v>
                </c:pt>
                <c:pt idx="4596">
                  <c:v>-63734</c:v>
                </c:pt>
                <c:pt idx="4597">
                  <c:v>-63733</c:v>
                </c:pt>
                <c:pt idx="4598">
                  <c:v>-63733</c:v>
                </c:pt>
                <c:pt idx="4599">
                  <c:v>-63732</c:v>
                </c:pt>
                <c:pt idx="4600">
                  <c:v>-63732</c:v>
                </c:pt>
                <c:pt idx="4601">
                  <c:v>-63732</c:v>
                </c:pt>
                <c:pt idx="4602">
                  <c:v>-63730</c:v>
                </c:pt>
                <c:pt idx="4603">
                  <c:v>-63729</c:v>
                </c:pt>
                <c:pt idx="4604">
                  <c:v>-63729</c:v>
                </c:pt>
                <c:pt idx="4605">
                  <c:v>-63729</c:v>
                </c:pt>
                <c:pt idx="4606">
                  <c:v>-63729</c:v>
                </c:pt>
                <c:pt idx="4607">
                  <c:v>-63729</c:v>
                </c:pt>
                <c:pt idx="4608">
                  <c:v>-63728</c:v>
                </c:pt>
                <c:pt idx="4609">
                  <c:v>-63728</c:v>
                </c:pt>
                <c:pt idx="4610">
                  <c:v>-63728</c:v>
                </c:pt>
                <c:pt idx="4611">
                  <c:v>-63728</c:v>
                </c:pt>
                <c:pt idx="4612">
                  <c:v>-63728</c:v>
                </c:pt>
                <c:pt idx="4613">
                  <c:v>-63727</c:v>
                </c:pt>
                <c:pt idx="4614">
                  <c:v>-63727</c:v>
                </c:pt>
                <c:pt idx="4615">
                  <c:v>-63726</c:v>
                </c:pt>
                <c:pt idx="4616">
                  <c:v>-63726</c:v>
                </c:pt>
                <c:pt idx="4617">
                  <c:v>-63726</c:v>
                </c:pt>
                <c:pt idx="4618">
                  <c:v>-63726</c:v>
                </c:pt>
                <c:pt idx="4619">
                  <c:v>-63726</c:v>
                </c:pt>
                <c:pt idx="4620">
                  <c:v>-63726</c:v>
                </c:pt>
                <c:pt idx="4621">
                  <c:v>-63725</c:v>
                </c:pt>
                <c:pt idx="4622">
                  <c:v>-63725</c:v>
                </c:pt>
                <c:pt idx="4623">
                  <c:v>-63725</c:v>
                </c:pt>
                <c:pt idx="4624">
                  <c:v>-63724</c:v>
                </c:pt>
                <c:pt idx="4625">
                  <c:v>-63724</c:v>
                </c:pt>
                <c:pt idx="4626">
                  <c:v>-63723</c:v>
                </c:pt>
                <c:pt idx="4627">
                  <c:v>-63723</c:v>
                </c:pt>
                <c:pt idx="4628">
                  <c:v>-63722</c:v>
                </c:pt>
                <c:pt idx="4629">
                  <c:v>-63722</c:v>
                </c:pt>
                <c:pt idx="4630">
                  <c:v>-63722</c:v>
                </c:pt>
                <c:pt idx="4631">
                  <c:v>-63721</c:v>
                </c:pt>
                <c:pt idx="4632">
                  <c:v>-63721</c:v>
                </c:pt>
                <c:pt idx="4633">
                  <c:v>-63721</c:v>
                </c:pt>
                <c:pt idx="4634">
                  <c:v>-63721</c:v>
                </c:pt>
                <c:pt idx="4635">
                  <c:v>-63720</c:v>
                </c:pt>
                <c:pt idx="4636">
                  <c:v>-63720</c:v>
                </c:pt>
                <c:pt idx="4637">
                  <c:v>-63719</c:v>
                </c:pt>
                <c:pt idx="4638">
                  <c:v>-63719</c:v>
                </c:pt>
                <c:pt idx="4639">
                  <c:v>-63719</c:v>
                </c:pt>
                <c:pt idx="4640">
                  <c:v>-63718</c:v>
                </c:pt>
                <c:pt idx="4641">
                  <c:v>-63718</c:v>
                </c:pt>
                <c:pt idx="4642">
                  <c:v>-63718</c:v>
                </c:pt>
                <c:pt idx="4643">
                  <c:v>-63716</c:v>
                </c:pt>
                <c:pt idx="4644">
                  <c:v>-63716</c:v>
                </c:pt>
                <c:pt idx="4645">
                  <c:v>-63716</c:v>
                </c:pt>
                <c:pt idx="4646">
                  <c:v>-63716</c:v>
                </c:pt>
                <c:pt idx="4647">
                  <c:v>-63716</c:v>
                </c:pt>
                <c:pt idx="4648">
                  <c:v>-63716</c:v>
                </c:pt>
                <c:pt idx="4649">
                  <c:v>-63715</c:v>
                </c:pt>
                <c:pt idx="4650">
                  <c:v>-63715</c:v>
                </c:pt>
                <c:pt idx="4651">
                  <c:v>-63714</c:v>
                </c:pt>
                <c:pt idx="4652">
                  <c:v>-63714</c:v>
                </c:pt>
                <c:pt idx="4653">
                  <c:v>-63714</c:v>
                </c:pt>
                <c:pt idx="4654">
                  <c:v>-63714</c:v>
                </c:pt>
                <c:pt idx="4655">
                  <c:v>-63713</c:v>
                </c:pt>
                <c:pt idx="4656">
                  <c:v>-63713</c:v>
                </c:pt>
                <c:pt idx="4657">
                  <c:v>-63713</c:v>
                </c:pt>
                <c:pt idx="4658">
                  <c:v>-63713</c:v>
                </c:pt>
                <c:pt idx="4659">
                  <c:v>-63713</c:v>
                </c:pt>
                <c:pt idx="4660">
                  <c:v>-63713</c:v>
                </c:pt>
                <c:pt idx="4661">
                  <c:v>-63712</c:v>
                </c:pt>
                <c:pt idx="4662">
                  <c:v>-63712</c:v>
                </c:pt>
                <c:pt idx="4663">
                  <c:v>-63712</c:v>
                </c:pt>
                <c:pt idx="4664">
                  <c:v>-63712</c:v>
                </c:pt>
                <c:pt idx="4665">
                  <c:v>-63711</c:v>
                </c:pt>
                <c:pt idx="4666">
                  <c:v>-63711</c:v>
                </c:pt>
                <c:pt idx="4667">
                  <c:v>-63710</c:v>
                </c:pt>
                <c:pt idx="4668">
                  <c:v>-63710</c:v>
                </c:pt>
                <c:pt idx="4669">
                  <c:v>-63710</c:v>
                </c:pt>
                <c:pt idx="4670">
                  <c:v>-63710</c:v>
                </c:pt>
                <c:pt idx="4671">
                  <c:v>-63709</c:v>
                </c:pt>
                <c:pt idx="4672">
                  <c:v>-63708</c:v>
                </c:pt>
                <c:pt idx="4673">
                  <c:v>-63708</c:v>
                </c:pt>
                <c:pt idx="4674">
                  <c:v>-63708</c:v>
                </c:pt>
                <c:pt idx="4675">
                  <c:v>-63708</c:v>
                </c:pt>
                <c:pt idx="4676">
                  <c:v>-63708</c:v>
                </c:pt>
                <c:pt idx="4677">
                  <c:v>-63708</c:v>
                </c:pt>
                <c:pt idx="4678">
                  <c:v>-63708</c:v>
                </c:pt>
                <c:pt idx="4679">
                  <c:v>-63708</c:v>
                </c:pt>
                <c:pt idx="4680">
                  <c:v>-63708</c:v>
                </c:pt>
                <c:pt idx="4681">
                  <c:v>-63707</c:v>
                </c:pt>
                <c:pt idx="4682">
                  <c:v>-63707</c:v>
                </c:pt>
                <c:pt idx="4683">
                  <c:v>-63707</c:v>
                </c:pt>
                <c:pt idx="4684">
                  <c:v>-63707</c:v>
                </c:pt>
                <c:pt idx="4685">
                  <c:v>-63706</c:v>
                </c:pt>
                <c:pt idx="4686">
                  <c:v>-63706</c:v>
                </c:pt>
                <c:pt idx="4687">
                  <c:v>-63706</c:v>
                </c:pt>
                <c:pt idx="4688">
                  <c:v>-63705</c:v>
                </c:pt>
                <c:pt idx="4689">
                  <c:v>-63705</c:v>
                </c:pt>
                <c:pt idx="4690">
                  <c:v>-63705</c:v>
                </c:pt>
                <c:pt idx="4691">
                  <c:v>-63705</c:v>
                </c:pt>
                <c:pt idx="4692">
                  <c:v>-63705</c:v>
                </c:pt>
                <c:pt idx="4693">
                  <c:v>-63704</c:v>
                </c:pt>
                <c:pt idx="4694">
                  <c:v>-63704</c:v>
                </c:pt>
                <c:pt idx="4695">
                  <c:v>-63704</c:v>
                </c:pt>
                <c:pt idx="4696">
                  <c:v>-63704</c:v>
                </c:pt>
                <c:pt idx="4697">
                  <c:v>-63704</c:v>
                </c:pt>
                <c:pt idx="4698">
                  <c:v>-63703</c:v>
                </c:pt>
                <c:pt idx="4699">
                  <c:v>-63703</c:v>
                </c:pt>
                <c:pt idx="4700">
                  <c:v>-63703</c:v>
                </c:pt>
                <c:pt idx="4701">
                  <c:v>-63703</c:v>
                </c:pt>
                <c:pt idx="4702">
                  <c:v>-63702</c:v>
                </c:pt>
                <c:pt idx="4703">
                  <c:v>-63701</c:v>
                </c:pt>
                <c:pt idx="4704">
                  <c:v>-63701</c:v>
                </c:pt>
                <c:pt idx="4705">
                  <c:v>-63700</c:v>
                </c:pt>
                <c:pt idx="4706">
                  <c:v>-63700</c:v>
                </c:pt>
                <c:pt idx="4707">
                  <c:v>-63699</c:v>
                </c:pt>
                <c:pt idx="4708">
                  <c:v>-63699</c:v>
                </c:pt>
                <c:pt idx="4709">
                  <c:v>-63699</c:v>
                </c:pt>
                <c:pt idx="4710">
                  <c:v>-63698</c:v>
                </c:pt>
                <c:pt idx="4711">
                  <c:v>-63698</c:v>
                </c:pt>
                <c:pt idx="4712">
                  <c:v>-63698</c:v>
                </c:pt>
                <c:pt idx="4713">
                  <c:v>-63698</c:v>
                </c:pt>
                <c:pt idx="4714">
                  <c:v>-63698</c:v>
                </c:pt>
                <c:pt idx="4715">
                  <c:v>-63698</c:v>
                </c:pt>
                <c:pt idx="4716">
                  <c:v>-63698</c:v>
                </c:pt>
                <c:pt idx="4717">
                  <c:v>-63698</c:v>
                </c:pt>
                <c:pt idx="4718">
                  <c:v>-63697</c:v>
                </c:pt>
                <c:pt idx="4719">
                  <c:v>-63696</c:v>
                </c:pt>
                <c:pt idx="4720">
                  <c:v>-63696</c:v>
                </c:pt>
                <c:pt idx="4721">
                  <c:v>-63696</c:v>
                </c:pt>
                <c:pt idx="4722">
                  <c:v>-63696</c:v>
                </c:pt>
                <c:pt idx="4723">
                  <c:v>-63695</c:v>
                </c:pt>
                <c:pt idx="4724">
                  <c:v>-63695</c:v>
                </c:pt>
                <c:pt idx="4725">
                  <c:v>-63695</c:v>
                </c:pt>
                <c:pt idx="4726">
                  <c:v>-63695</c:v>
                </c:pt>
                <c:pt idx="4727">
                  <c:v>-63695</c:v>
                </c:pt>
                <c:pt idx="4728">
                  <c:v>-63695</c:v>
                </c:pt>
                <c:pt idx="4729">
                  <c:v>-63695</c:v>
                </c:pt>
                <c:pt idx="4730">
                  <c:v>-63695</c:v>
                </c:pt>
                <c:pt idx="4731">
                  <c:v>-63694</c:v>
                </c:pt>
                <c:pt idx="4732">
                  <c:v>-63694</c:v>
                </c:pt>
                <c:pt idx="4733">
                  <c:v>-63694</c:v>
                </c:pt>
                <c:pt idx="4734">
                  <c:v>-63693</c:v>
                </c:pt>
                <c:pt idx="4735">
                  <c:v>-63692</c:v>
                </c:pt>
                <c:pt idx="4736">
                  <c:v>-63692</c:v>
                </c:pt>
                <c:pt idx="4737">
                  <c:v>-63691</c:v>
                </c:pt>
                <c:pt idx="4738">
                  <c:v>-63691</c:v>
                </c:pt>
                <c:pt idx="4739">
                  <c:v>-63690</c:v>
                </c:pt>
                <c:pt idx="4740">
                  <c:v>-63690</c:v>
                </c:pt>
                <c:pt idx="4741">
                  <c:v>-63690</c:v>
                </c:pt>
                <c:pt idx="4742">
                  <c:v>-63690</c:v>
                </c:pt>
                <c:pt idx="4743">
                  <c:v>-63689</c:v>
                </c:pt>
                <c:pt idx="4744">
                  <c:v>-63688</c:v>
                </c:pt>
                <c:pt idx="4745">
                  <c:v>-63688</c:v>
                </c:pt>
                <c:pt idx="4746">
                  <c:v>-63688</c:v>
                </c:pt>
                <c:pt idx="4747">
                  <c:v>-63687</c:v>
                </c:pt>
                <c:pt idx="4748">
                  <c:v>-63687</c:v>
                </c:pt>
                <c:pt idx="4749">
                  <c:v>-63687</c:v>
                </c:pt>
                <c:pt idx="4750">
                  <c:v>-63687</c:v>
                </c:pt>
                <c:pt idx="4751">
                  <c:v>-63687</c:v>
                </c:pt>
                <c:pt idx="4752">
                  <c:v>-63686</c:v>
                </c:pt>
                <c:pt idx="4753">
                  <c:v>-63686</c:v>
                </c:pt>
                <c:pt idx="4754">
                  <c:v>-63686</c:v>
                </c:pt>
                <c:pt idx="4755">
                  <c:v>-63686</c:v>
                </c:pt>
                <c:pt idx="4756">
                  <c:v>-63686</c:v>
                </c:pt>
                <c:pt idx="4757">
                  <c:v>-63686</c:v>
                </c:pt>
                <c:pt idx="4758">
                  <c:v>-63686</c:v>
                </c:pt>
                <c:pt idx="4759">
                  <c:v>-63686</c:v>
                </c:pt>
                <c:pt idx="4760">
                  <c:v>-63686</c:v>
                </c:pt>
                <c:pt idx="4761">
                  <c:v>-63685</c:v>
                </c:pt>
                <c:pt idx="4762">
                  <c:v>-63685</c:v>
                </c:pt>
                <c:pt idx="4763">
                  <c:v>-63684</c:v>
                </c:pt>
                <c:pt idx="4764">
                  <c:v>-63684</c:v>
                </c:pt>
                <c:pt idx="4765">
                  <c:v>-63684</c:v>
                </c:pt>
                <c:pt idx="4766">
                  <c:v>-63684</c:v>
                </c:pt>
                <c:pt idx="4767">
                  <c:v>-63683</c:v>
                </c:pt>
                <c:pt idx="4768">
                  <c:v>-63683</c:v>
                </c:pt>
                <c:pt idx="4769">
                  <c:v>-63683</c:v>
                </c:pt>
                <c:pt idx="4770">
                  <c:v>-63682</c:v>
                </c:pt>
                <c:pt idx="4771">
                  <c:v>-63682</c:v>
                </c:pt>
                <c:pt idx="4772">
                  <c:v>-63682</c:v>
                </c:pt>
                <c:pt idx="4773">
                  <c:v>-63682</c:v>
                </c:pt>
                <c:pt idx="4774">
                  <c:v>-63682</c:v>
                </c:pt>
                <c:pt idx="4775">
                  <c:v>-63682</c:v>
                </c:pt>
                <c:pt idx="4776">
                  <c:v>-63681</c:v>
                </c:pt>
                <c:pt idx="4777">
                  <c:v>-63681</c:v>
                </c:pt>
                <c:pt idx="4778">
                  <c:v>-63681</c:v>
                </c:pt>
                <c:pt idx="4779">
                  <c:v>-63681</c:v>
                </c:pt>
                <c:pt idx="4780">
                  <c:v>-63680</c:v>
                </c:pt>
                <c:pt idx="4781">
                  <c:v>-63680</c:v>
                </c:pt>
                <c:pt idx="4782">
                  <c:v>-63680</c:v>
                </c:pt>
                <c:pt idx="4783">
                  <c:v>-63680</c:v>
                </c:pt>
                <c:pt idx="4784">
                  <c:v>-63679</c:v>
                </c:pt>
                <c:pt idx="4785">
                  <c:v>-63679</c:v>
                </c:pt>
                <c:pt idx="4786">
                  <c:v>-63678</c:v>
                </c:pt>
                <c:pt idx="4787">
                  <c:v>-63678</c:v>
                </c:pt>
                <c:pt idx="4788">
                  <c:v>-63678</c:v>
                </c:pt>
                <c:pt idx="4789">
                  <c:v>-63678</c:v>
                </c:pt>
                <c:pt idx="4790">
                  <c:v>-63678</c:v>
                </c:pt>
                <c:pt idx="4791">
                  <c:v>-63677</c:v>
                </c:pt>
                <c:pt idx="4792">
                  <c:v>-63677</c:v>
                </c:pt>
                <c:pt idx="4793">
                  <c:v>-63676</c:v>
                </c:pt>
                <c:pt idx="4794">
                  <c:v>-63676</c:v>
                </c:pt>
                <c:pt idx="4795">
                  <c:v>-63674</c:v>
                </c:pt>
                <c:pt idx="4796">
                  <c:v>-63674</c:v>
                </c:pt>
                <c:pt idx="4797">
                  <c:v>-63674</c:v>
                </c:pt>
                <c:pt idx="4798">
                  <c:v>-63674</c:v>
                </c:pt>
                <c:pt idx="4799">
                  <c:v>-63673</c:v>
                </c:pt>
                <c:pt idx="4800">
                  <c:v>-63673</c:v>
                </c:pt>
                <c:pt idx="4801">
                  <c:v>-63673</c:v>
                </c:pt>
                <c:pt idx="4802">
                  <c:v>-63672</c:v>
                </c:pt>
                <c:pt idx="4803">
                  <c:v>-63672</c:v>
                </c:pt>
                <c:pt idx="4804">
                  <c:v>-63672</c:v>
                </c:pt>
                <c:pt idx="4805">
                  <c:v>-63671</c:v>
                </c:pt>
                <c:pt idx="4806">
                  <c:v>-63670</c:v>
                </c:pt>
                <c:pt idx="4807">
                  <c:v>-63670</c:v>
                </c:pt>
                <c:pt idx="4808">
                  <c:v>-63670</c:v>
                </c:pt>
                <c:pt idx="4809">
                  <c:v>-63670</c:v>
                </c:pt>
                <c:pt idx="4810">
                  <c:v>-63669</c:v>
                </c:pt>
                <c:pt idx="4811">
                  <c:v>-63669</c:v>
                </c:pt>
                <c:pt idx="4812">
                  <c:v>-63669</c:v>
                </c:pt>
                <c:pt idx="4813">
                  <c:v>-63669</c:v>
                </c:pt>
                <c:pt idx="4814">
                  <c:v>-63668</c:v>
                </c:pt>
                <c:pt idx="4815">
                  <c:v>-63668</c:v>
                </c:pt>
                <c:pt idx="4816">
                  <c:v>-63668</c:v>
                </c:pt>
                <c:pt idx="4817">
                  <c:v>-63668</c:v>
                </c:pt>
                <c:pt idx="4818">
                  <c:v>-63668</c:v>
                </c:pt>
                <c:pt idx="4819">
                  <c:v>-63668</c:v>
                </c:pt>
                <c:pt idx="4820">
                  <c:v>-63668</c:v>
                </c:pt>
                <c:pt idx="4821">
                  <c:v>-63668</c:v>
                </c:pt>
                <c:pt idx="4822">
                  <c:v>-63667</c:v>
                </c:pt>
                <c:pt idx="4823">
                  <c:v>-63667</c:v>
                </c:pt>
                <c:pt idx="4824">
                  <c:v>-63666</c:v>
                </c:pt>
                <c:pt idx="4825">
                  <c:v>-63666</c:v>
                </c:pt>
                <c:pt idx="4826">
                  <c:v>-63666</c:v>
                </c:pt>
                <c:pt idx="4827">
                  <c:v>-63666</c:v>
                </c:pt>
                <c:pt idx="4828">
                  <c:v>-63666</c:v>
                </c:pt>
                <c:pt idx="4829">
                  <c:v>-63664</c:v>
                </c:pt>
                <c:pt idx="4830">
                  <c:v>-63664</c:v>
                </c:pt>
                <c:pt idx="4831">
                  <c:v>-63663</c:v>
                </c:pt>
                <c:pt idx="4832">
                  <c:v>-63663</c:v>
                </c:pt>
                <c:pt idx="4833">
                  <c:v>-63663</c:v>
                </c:pt>
                <c:pt idx="4834">
                  <c:v>-63662</c:v>
                </c:pt>
                <c:pt idx="4835">
                  <c:v>-63661</c:v>
                </c:pt>
                <c:pt idx="4836">
                  <c:v>-63661</c:v>
                </c:pt>
                <c:pt idx="4837">
                  <c:v>-63661</c:v>
                </c:pt>
                <c:pt idx="4838">
                  <c:v>-63661</c:v>
                </c:pt>
                <c:pt idx="4839">
                  <c:v>-63660</c:v>
                </c:pt>
                <c:pt idx="4840">
                  <c:v>-63660</c:v>
                </c:pt>
                <c:pt idx="4841">
                  <c:v>-63659</c:v>
                </c:pt>
                <c:pt idx="4842">
                  <c:v>-63659</c:v>
                </c:pt>
                <c:pt idx="4843">
                  <c:v>-63658</c:v>
                </c:pt>
                <c:pt idx="4844">
                  <c:v>-63657</c:v>
                </c:pt>
                <c:pt idx="4845">
                  <c:v>-63657</c:v>
                </c:pt>
                <c:pt idx="4846">
                  <c:v>-63657</c:v>
                </c:pt>
                <c:pt idx="4847">
                  <c:v>-63657</c:v>
                </c:pt>
                <c:pt idx="4848">
                  <c:v>-63657</c:v>
                </c:pt>
                <c:pt idx="4849">
                  <c:v>-63657</c:v>
                </c:pt>
                <c:pt idx="4850">
                  <c:v>-63656</c:v>
                </c:pt>
                <c:pt idx="4851">
                  <c:v>-63656</c:v>
                </c:pt>
                <c:pt idx="4852">
                  <c:v>-63655</c:v>
                </c:pt>
                <c:pt idx="4853">
                  <c:v>-63655</c:v>
                </c:pt>
                <c:pt idx="4854">
                  <c:v>-63655</c:v>
                </c:pt>
                <c:pt idx="4855">
                  <c:v>-63655</c:v>
                </c:pt>
                <c:pt idx="4856">
                  <c:v>-63655</c:v>
                </c:pt>
                <c:pt idx="4857">
                  <c:v>-63654</c:v>
                </c:pt>
                <c:pt idx="4858">
                  <c:v>-63654</c:v>
                </c:pt>
                <c:pt idx="4859">
                  <c:v>-63654</c:v>
                </c:pt>
                <c:pt idx="4860">
                  <c:v>-63653</c:v>
                </c:pt>
                <c:pt idx="4861">
                  <c:v>-63653</c:v>
                </c:pt>
                <c:pt idx="4862">
                  <c:v>-63653</c:v>
                </c:pt>
                <c:pt idx="4863">
                  <c:v>-63653</c:v>
                </c:pt>
                <c:pt idx="4864">
                  <c:v>-63653</c:v>
                </c:pt>
                <c:pt idx="4865">
                  <c:v>-63652</c:v>
                </c:pt>
                <c:pt idx="4866">
                  <c:v>-63651</c:v>
                </c:pt>
                <c:pt idx="4867">
                  <c:v>-63651</c:v>
                </c:pt>
                <c:pt idx="4868">
                  <c:v>-63651</c:v>
                </c:pt>
                <c:pt idx="4869">
                  <c:v>-63650</c:v>
                </c:pt>
                <c:pt idx="4870">
                  <c:v>-63650</c:v>
                </c:pt>
                <c:pt idx="4871">
                  <c:v>-63650</c:v>
                </c:pt>
                <c:pt idx="4872">
                  <c:v>-63649</c:v>
                </c:pt>
                <c:pt idx="4873">
                  <c:v>-63649</c:v>
                </c:pt>
                <c:pt idx="4874">
                  <c:v>-63649</c:v>
                </c:pt>
                <c:pt idx="4875">
                  <c:v>-63648</c:v>
                </c:pt>
                <c:pt idx="4876">
                  <c:v>-63648</c:v>
                </c:pt>
                <c:pt idx="4877">
                  <c:v>-63648</c:v>
                </c:pt>
                <c:pt idx="4878">
                  <c:v>-63647</c:v>
                </c:pt>
                <c:pt idx="4879">
                  <c:v>-63647</c:v>
                </c:pt>
                <c:pt idx="4880">
                  <c:v>-63647</c:v>
                </c:pt>
                <c:pt idx="4881">
                  <c:v>-63647</c:v>
                </c:pt>
                <c:pt idx="4882">
                  <c:v>-63646</c:v>
                </c:pt>
                <c:pt idx="4883">
                  <c:v>-63645</c:v>
                </c:pt>
                <c:pt idx="4884">
                  <c:v>-63644</c:v>
                </c:pt>
                <c:pt idx="4885">
                  <c:v>-63644</c:v>
                </c:pt>
                <c:pt idx="4886">
                  <c:v>-63643</c:v>
                </c:pt>
                <c:pt idx="4887">
                  <c:v>-63643</c:v>
                </c:pt>
                <c:pt idx="4888">
                  <c:v>-63643</c:v>
                </c:pt>
                <c:pt idx="4889">
                  <c:v>-63642</c:v>
                </c:pt>
                <c:pt idx="4890">
                  <c:v>-63642</c:v>
                </c:pt>
                <c:pt idx="4891">
                  <c:v>-63641</c:v>
                </c:pt>
                <c:pt idx="4892">
                  <c:v>-63640</c:v>
                </c:pt>
                <c:pt idx="4893">
                  <c:v>-63640</c:v>
                </c:pt>
                <c:pt idx="4894">
                  <c:v>-63639</c:v>
                </c:pt>
                <c:pt idx="4895">
                  <c:v>-63639</c:v>
                </c:pt>
                <c:pt idx="4896">
                  <c:v>-63639</c:v>
                </c:pt>
                <c:pt idx="4897">
                  <c:v>-63639</c:v>
                </c:pt>
                <c:pt idx="4898">
                  <c:v>-63638</c:v>
                </c:pt>
                <c:pt idx="4899">
                  <c:v>-63638</c:v>
                </c:pt>
                <c:pt idx="4900">
                  <c:v>-63638</c:v>
                </c:pt>
                <c:pt idx="4901">
                  <c:v>-63638</c:v>
                </c:pt>
                <c:pt idx="4902">
                  <c:v>-63638</c:v>
                </c:pt>
                <c:pt idx="4903">
                  <c:v>-63637</c:v>
                </c:pt>
                <c:pt idx="4904">
                  <c:v>-63637</c:v>
                </c:pt>
                <c:pt idx="4905">
                  <c:v>-63636</c:v>
                </c:pt>
                <c:pt idx="4906">
                  <c:v>-63636</c:v>
                </c:pt>
                <c:pt idx="4907">
                  <c:v>-63636</c:v>
                </c:pt>
                <c:pt idx="4908">
                  <c:v>-63635</c:v>
                </c:pt>
                <c:pt idx="4909">
                  <c:v>-63635</c:v>
                </c:pt>
                <c:pt idx="4910">
                  <c:v>-63635</c:v>
                </c:pt>
                <c:pt idx="4911">
                  <c:v>-63635</c:v>
                </c:pt>
                <c:pt idx="4912">
                  <c:v>-63634</c:v>
                </c:pt>
                <c:pt idx="4913">
                  <c:v>-63633</c:v>
                </c:pt>
                <c:pt idx="4914">
                  <c:v>-63632</c:v>
                </c:pt>
                <c:pt idx="4915">
                  <c:v>-63632</c:v>
                </c:pt>
                <c:pt idx="4916">
                  <c:v>-63632</c:v>
                </c:pt>
                <c:pt idx="4917">
                  <c:v>-63632</c:v>
                </c:pt>
                <c:pt idx="4918">
                  <c:v>-63632</c:v>
                </c:pt>
                <c:pt idx="4919">
                  <c:v>-63632</c:v>
                </c:pt>
                <c:pt idx="4920">
                  <c:v>-63632</c:v>
                </c:pt>
                <c:pt idx="4921">
                  <c:v>-63632</c:v>
                </c:pt>
                <c:pt idx="4922">
                  <c:v>-63632</c:v>
                </c:pt>
                <c:pt idx="4923">
                  <c:v>-63630</c:v>
                </c:pt>
                <c:pt idx="4924">
                  <c:v>-63630</c:v>
                </c:pt>
                <c:pt idx="4925">
                  <c:v>-63629</c:v>
                </c:pt>
                <c:pt idx="4926">
                  <c:v>-63629</c:v>
                </c:pt>
                <c:pt idx="4927">
                  <c:v>-63628</c:v>
                </c:pt>
                <c:pt idx="4928">
                  <c:v>-63628</c:v>
                </c:pt>
                <c:pt idx="4929">
                  <c:v>-63627</c:v>
                </c:pt>
                <c:pt idx="4930">
                  <c:v>-63627</c:v>
                </c:pt>
                <c:pt idx="4931">
                  <c:v>-63627</c:v>
                </c:pt>
                <c:pt idx="4932">
                  <c:v>-63627</c:v>
                </c:pt>
                <c:pt idx="4933">
                  <c:v>-63626</c:v>
                </c:pt>
                <c:pt idx="4934">
                  <c:v>-63626</c:v>
                </c:pt>
                <c:pt idx="4935">
                  <c:v>-63626</c:v>
                </c:pt>
                <c:pt idx="4936">
                  <c:v>-63626</c:v>
                </c:pt>
                <c:pt idx="4937">
                  <c:v>-63625</c:v>
                </c:pt>
                <c:pt idx="4938">
                  <c:v>-63625</c:v>
                </c:pt>
                <c:pt idx="4939">
                  <c:v>-63625</c:v>
                </c:pt>
                <c:pt idx="4940">
                  <c:v>-63624</c:v>
                </c:pt>
                <c:pt idx="4941">
                  <c:v>-63624</c:v>
                </c:pt>
                <c:pt idx="4942">
                  <c:v>-63622</c:v>
                </c:pt>
                <c:pt idx="4943">
                  <c:v>-63621</c:v>
                </c:pt>
                <c:pt idx="4944">
                  <c:v>-63621</c:v>
                </c:pt>
                <c:pt idx="4945">
                  <c:v>-63620</c:v>
                </c:pt>
                <c:pt idx="4946">
                  <c:v>-63620</c:v>
                </c:pt>
                <c:pt idx="4947">
                  <c:v>-63620</c:v>
                </c:pt>
                <c:pt idx="4948">
                  <c:v>-63619</c:v>
                </c:pt>
                <c:pt idx="4949">
                  <c:v>-63619</c:v>
                </c:pt>
                <c:pt idx="4950">
                  <c:v>-63619</c:v>
                </c:pt>
                <c:pt idx="4951">
                  <c:v>-63619</c:v>
                </c:pt>
                <c:pt idx="4952">
                  <c:v>-63619</c:v>
                </c:pt>
                <c:pt idx="4953">
                  <c:v>-63619</c:v>
                </c:pt>
                <c:pt idx="4954">
                  <c:v>-63618</c:v>
                </c:pt>
                <c:pt idx="4955">
                  <c:v>-63617</c:v>
                </c:pt>
                <c:pt idx="4956">
                  <c:v>-63617</c:v>
                </c:pt>
                <c:pt idx="4957">
                  <c:v>-63617</c:v>
                </c:pt>
                <c:pt idx="4958">
                  <c:v>-63617</c:v>
                </c:pt>
                <c:pt idx="4959">
                  <c:v>-63617</c:v>
                </c:pt>
                <c:pt idx="4960">
                  <c:v>-63616</c:v>
                </c:pt>
                <c:pt idx="4961">
                  <c:v>-63616</c:v>
                </c:pt>
                <c:pt idx="4962">
                  <c:v>-63616</c:v>
                </c:pt>
                <c:pt idx="4963">
                  <c:v>-63616</c:v>
                </c:pt>
                <c:pt idx="4964">
                  <c:v>-63615</c:v>
                </c:pt>
                <c:pt idx="4965">
                  <c:v>-63615</c:v>
                </c:pt>
                <c:pt idx="4966">
                  <c:v>-63615</c:v>
                </c:pt>
                <c:pt idx="4967">
                  <c:v>-63614</c:v>
                </c:pt>
                <c:pt idx="4968">
                  <c:v>-63614</c:v>
                </c:pt>
                <c:pt idx="4969">
                  <c:v>-63614</c:v>
                </c:pt>
                <c:pt idx="4970">
                  <c:v>-63614</c:v>
                </c:pt>
                <c:pt idx="4971">
                  <c:v>-63614</c:v>
                </c:pt>
                <c:pt idx="4972">
                  <c:v>-63613</c:v>
                </c:pt>
                <c:pt idx="4973">
                  <c:v>-63613</c:v>
                </c:pt>
                <c:pt idx="4974">
                  <c:v>-63613</c:v>
                </c:pt>
                <c:pt idx="4975">
                  <c:v>-63613</c:v>
                </c:pt>
                <c:pt idx="4976">
                  <c:v>-63612</c:v>
                </c:pt>
                <c:pt idx="4977">
                  <c:v>-63611</c:v>
                </c:pt>
                <c:pt idx="4978">
                  <c:v>-63610</c:v>
                </c:pt>
                <c:pt idx="4979">
                  <c:v>-63610</c:v>
                </c:pt>
                <c:pt idx="4980">
                  <c:v>-63610</c:v>
                </c:pt>
                <c:pt idx="4981">
                  <c:v>-63609</c:v>
                </c:pt>
                <c:pt idx="4982">
                  <c:v>-63609</c:v>
                </c:pt>
                <c:pt idx="4983">
                  <c:v>-63609</c:v>
                </c:pt>
                <c:pt idx="4984">
                  <c:v>-63609</c:v>
                </c:pt>
                <c:pt idx="4985">
                  <c:v>-63609</c:v>
                </c:pt>
                <c:pt idx="4986">
                  <c:v>-63609</c:v>
                </c:pt>
                <c:pt idx="4987">
                  <c:v>-63608</c:v>
                </c:pt>
                <c:pt idx="4988">
                  <c:v>-63608</c:v>
                </c:pt>
                <c:pt idx="4989">
                  <c:v>-63607</c:v>
                </c:pt>
                <c:pt idx="4990">
                  <c:v>-63607</c:v>
                </c:pt>
                <c:pt idx="4991">
                  <c:v>-63607</c:v>
                </c:pt>
                <c:pt idx="4992">
                  <c:v>-63607</c:v>
                </c:pt>
                <c:pt idx="4993">
                  <c:v>-63605</c:v>
                </c:pt>
                <c:pt idx="4994">
                  <c:v>-63605</c:v>
                </c:pt>
                <c:pt idx="4995">
                  <c:v>-63605</c:v>
                </c:pt>
                <c:pt idx="4996">
                  <c:v>-63605</c:v>
                </c:pt>
                <c:pt idx="4997">
                  <c:v>-63604</c:v>
                </c:pt>
                <c:pt idx="4998">
                  <c:v>-63604</c:v>
                </c:pt>
                <c:pt idx="4999">
                  <c:v>-63604</c:v>
                </c:pt>
                <c:pt idx="5000">
                  <c:v>-63604</c:v>
                </c:pt>
                <c:pt idx="5001">
                  <c:v>-63603</c:v>
                </c:pt>
                <c:pt idx="5002">
                  <c:v>-63603</c:v>
                </c:pt>
                <c:pt idx="5003">
                  <c:v>-63603</c:v>
                </c:pt>
                <c:pt idx="5004">
                  <c:v>-63603</c:v>
                </c:pt>
                <c:pt idx="5005">
                  <c:v>-63602</c:v>
                </c:pt>
                <c:pt idx="5006">
                  <c:v>-63602</c:v>
                </c:pt>
                <c:pt idx="5007">
                  <c:v>-63601</c:v>
                </c:pt>
                <c:pt idx="5008">
                  <c:v>-63601</c:v>
                </c:pt>
                <c:pt idx="5009">
                  <c:v>-63600</c:v>
                </c:pt>
                <c:pt idx="5010">
                  <c:v>-63600</c:v>
                </c:pt>
                <c:pt idx="5011">
                  <c:v>-63600</c:v>
                </c:pt>
                <c:pt idx="5012">
                  <c:v>-63599</c:v>
                </c:pt>
                <c:pt idx="5013">
                  <c:v>-63599</c:v>
                </c:pt>
                <c:pt idx="5014">
                  <c:v>-63599</c:v>
                </c:pt>
                <c:pt idx="5015">
                  <c:v>-63599</c:v>
                </c:pt>
                <c:pt idx="5016">
                  <c:v>-63599</c:v>
                </c:pt>
                <c:pt idx="5017">
                  <c:v>-63599</c:v>
                </c:pt>
                <c:pt idx="5018">
                  <c:v>-63599</c:v>
                </c:pt>
                <c:pt idx="5019">
                  <c:v>-63599</c:v>
                </c:pt>
                <c:pt idx="5020">
                  <c:v>-63598</c:v>
                </c:pt>
                <c:pt idx="5021">
                  <c:v>-63598</c:v>
                </c:pt>
                <c:pt idx="5022">
                  <c:v>-63598</c:v>
                </c:pt>
                <c:pt idx="5023">
                  <c:v>-63598</c:v>
                </c:pt>
                <c:pt idx="5024">
                  <c:v>-63598</c:v>
                </c:pt>
                <c:pt idx="5025">
                  <c:v>-63597</c:v>
                </c:pt>
                <c:pt idx="5026">
                  <c:v>-63596</c:v>
                </c:pt>
                <c:pt idx="5027">
                  <c:v>-63596</c:v>
                </c:pt>
                <c:pt idx="5028">
                  <c:v>-63596</c:v>
                </c:pt>
                <c:pt idx="5029">
                  <c:v>-63596</c:v>
                </c:pt>
                <c:pt idx="5030">
                  <c:v>-63596</c:v>
                </c:pt>
                <c:pt idx="5031">
                  <c:v>-63595</c:v>
                </c:pt>
                <c:pt idx="5032">
                  <c:v>-63595</c:v>
                </c:pt>
                <c:pt idx="5033">
                  <c:v>-63594</c:v>
                </c:pt>
                <c:pt idx="5034">
                  <c:v>-63594</c:v>
                </c:pt>
                <c:pt idx="5035">
                  <c:v>-63594</c:v>
                </c:pt>
                <c:pt idx="5036">
                  <c:v>-63593</c:v>
                </c:pt>
                <c:pt idx="5037">
                  <c:v>-63593</c:v>
                </c:pt>
                <c:pt idx="5038">
                  <c:v>-63593</c:v>
                </c:pt>
                <c:pt idx="5039">
                  <c:v>-63593</c:v>
                </c:pt>
                <c:pt idx="5040">
                  <c:v>-63592</c:v>
                </c:pt>
                <c:pt idx="5041">
                  <c:v>-63592</c:v>
                </c:pt>
                <c:pt idx="5042">
                  <c:v>-63592</c:v>
                </c:pt>
                <c:pt idx="5043">
                  <c:v>-63592</c:v>
                </c:pt>
                <c:pt idx="5044">
                  <c:v>-63591</c:v>
                </c:pt>
                <c:pt idx="5045">
                  <c:v>-63591</c:v>
                </c:pt>
                <c:pt idx="5046">
                  <c:v>-63591</c:v>
                </c:pt>
                <c:pt idx="5047">
                  <c:v>-63591</c:v>
                </c:pt>
                <c:pt idx="5048">
                  <c:v>-63590</c:v>
                </c:pt>
                <c:pt idx="5049">
                  <c:v>-63590</c:v>
                </c:pt>
                <c:pt idx="5050">
                  <c:v>-63590</c:v>
                </c:pt>
                <c:pt idx="5051">
                  <c:v>-63590</c:v>
                </c:pt>
                <c:pt idx="5052">
                  <c:v>-63590</c:v>
                </c:pt>
                <c:pt idx="5053">
                  <c:v>-63589</c:v>
                </c:pt>
                <c:pt idx="5054">
                  <c:v>-63589</c:v>
                </c:pt>
                <c:pt idx="5055">
                  <c:v>-63589</c:v>
                </c:pt>
                <c:pt idx="5056">
                  <c:v>-63589</c:v>
                </c:pt>
                <c:pt idx="5057">
                  <c:v>-63589</c:v>
                </c:pt>
                <c:pt idx="5058">
                  <c:v>-63588</c:v>
                </c:pt>
                <c:pt idx="5059">
                  <c:v>-63588</c:v>
                </c:pt>
                <c:pt idx="5060">
                  <c:v>-63588</c:v>
                </c:pt>
                <c:pt idx="5061">
                  <c:v>-63588</c:v>
                </c:pt>
                <c:pt idx="5062">
                  <c:v>-63588</c:v>
                </c:pt>
                <c:pt idx="5063">
                  <c:v>-63587</c:v>
                </c:pt>
                <c:pt idx="5064">
                  <c:v>-63587</c:v>
                </c:pt>
                <c:pt idx="5065">
                  <c:v>-63587</c:v>
                </c:pt>
                <c:pt idx="5066">
                  <c:v>-63587</c:v>
                </c:pt>
                <c:pt idx="5067">
                  <c:v>-63587</c:v>
                </c:pt>
                <c:pt idx="5068">
                  <c:v>-63587</c:v>
                </c:pt>
                <c:pt idx="5069">
                  <c:v>-63586</c:v>
                </c:pt>
                <c:pt idx="5070">
                  <c:v>-63586</c:v>
                </c:pt>
                <c:pt idx="5071">
                  <c:v>-63586</c:v>
                </c:pt>
                <c:pt idx="5072">
                  <c:v>-63585</c:v>
                </c:pt>
                <c:pt idx="5073">
                  <c:v>-63585</c:v>
                </c:pt>
                <c:pt idx="5074">
                  <c:v>-63584</c:v>
                </c:pt>
                <c:pt idx="5075">
                  <c:v>-63584</c:v>
                </c:pt>
                <c:pt idx="5076">
                  <c:v>-63584</c:v>
                </c:pt>
                <c:pt idx="5077">
                  <c:v>-63584</c:v>
                </c:pt>
                <c:pt idx="5078">
                  <c:v>-63584</c:v>
                </c:pt>
                <c:pt idx="5079">
                  <c:v>-63584</c:v>
                </c:pt>
                <c:pt idx="5080">
                  <c:v>-63584</c:v>
                </c:pt>
                <c:pt idx="5081">
                  <c:v>-63584</c:v>
                </c:pt>
                <c:pt idx="5082">
                  <c:v>-63583</c:v>
                </c:pt>
                <c:pt idx="5083">
                  <c:v>-63583</c:v>
                </c:pt>
                <c:pt idx="5084">
                  <c:v>-63583</c:v>
                </c:pt>
                <c:pt idx="5085">
                  <c:v>-63583</c:v>
                </c:pt>
                <c:pt idx="5086">
                  <c:v>-63583</c:v>
                </c:pt>
                <c:pt idx="5087">
                  <c:v>-63583</c:v>
                </c:pt>
                <c:pt idx="5088">
                  <c:v>-63582</c:v>
                </c:pt>
                <c:pt idx="5089">
                  <c:v>-63582</c:v>
                </c:pt>
                <c:pt idx="5090">
                  <c:v>-63581</c:v>
                </c:pt>
                <c:pt idx="5091">
                  <c:v>-63581</c:v>
                </c:pt>
                <c:pt idx="5092">
                  <c:v>-63580</c:v>
                </c:pt>
                <c:pt idx="5093">
                  <c:v>-63580</c:v>
                </c:pt>
                <c:pt idx="5094">
                  <c:v>-63579</c:v>
                </c:pt>
                <c:pt idx="5095">
                  <c:v>-63579</c:v>
                </c:pt>
                <c:pt idx="5096">
                  <c:v>-63579</c:v>
                </c:pt>
                <c:pt idx="5097">
                  <c:v>-63578</c:v>
                </c:pt>
                <c:pt idx="5098">
                  <c:v>-63577</c:v>
                </c:pt>
                <c:pt idx="5099">
                  <c:v>-63577</c:v>
                </c:pt>
                <c:pt idx="5100">
                  <c:v>-63576</c:v>
                </c:pt>
                <c:pt idx="5101">
                  <c:v>-63576</c:v>
                </c:pt>
                <c:pt idx="5102">
                  <c:v>-63576</c:v>
                </c:pt>
                <c:pt idx="5103">
                  <c:v>-63575</c:v>
                </c:pt>
                <c:pt idx="5104">
                  <c:v>-63575</c:v>
                </c:pt>
                <c:pt idx="5105">
                  <c:v>-63575</c:v>
                </c:pt>
                <c:pt idx="5106">
                  <c:v>-63575</c:v>
                </c:pt>
                <c:pt idx="5107">
                  <c:v>-63575</c:v>
                </c:pt>
                <c:pt idx="5108">
                  <c:v>-63574</c:v>
                </c:pt>
                <c:pt idx="5109">
                  <c:v>-63574</c:v>
                </c:pt>
                <c:pt idx="5110">
                  <c:v>-63574</c:v>
                </c:pt>
                <c:pt idx="5111">
                  <c:v>-63574</c:v>
                </c:pt>
                <c:pt idx="5112">
                  <c:v>-63574</c:v>
                </c:pt>
                <c:pt idx="5113">
                  <c:v>-63573</c:v>
                </c:pt>
                <c:pt idx="5114">
                  <c:v>-63573</c:v>
                </c:pt>
                <c:pt idx="5115">
                  <c:v>-63573</c:v>
                </c:pt>
                <c:pt idx="5116">
                  <c:v>-63573</c:v>
                </c:pt>
                <c:pt idx="5117">
                  <c:v>-63573</c:v>
                </c:pt>
                <c:pt idx="5118">
                  <c:v>-63572</c:v>
                </c:pt>
                <c:pt idx="5119">
                  <c:v>-63572</c:v>
                </c:pt>
                <c:pt idx="5120">
                  <c:v>-63572</c:v>
                </c:pt>
                <c:pt idx="5121">
                  <c:v>-63571</c:v>
                </c:pt>
                <c:pt idx="5122">
                  <c:v>-63571</c:v>
                </c:pt>
                <c:pt idx="5123">
                  <c:v>-63571</c:v>
                </c:pt>
                <c:pt idx="5124">
                  <c:v>-63571</c:v>
                </c:pt>
                <c:pt idx="5125">
                  <c:v>-63570</c:v>
                </c:pt>
                <c:pt idx="5126">
                  <c:v>-63570</c:v>
                </c:pt>
                <c:pt idx="5127">
                  <c:v>-63570</c:v>
                </c:pt>
                <c:pt idx="5128">
                  <c:v>-63569</c:v>
                </c:pt>
                <c:pt idx="5129">
                  <c:v>-63569</c:v>
                </c:pt>
                <c:pt idx="5130">
                  <c:v>-63569</c:v>
                </c:pt>
                <c:pt idx="5131">
                  <c:v>-63569</c:v>
                </c:pt>
                <c:pt idx="5132">
                  <c:v>-63569</c:v>
                </c:pt>
                <c:pt idx="5133">
                  <c:v>-63568</c:v>
                </c:pt>
                <c:pt idx="5134">
                  <c:v>-63568</c:v>
                </c:pt>
                <c:pt idx="5135">
                  <c:v>-63568</c:v>
                </c:pt>
                <c:pt idx="5136">
                  <c:v>-63567</c:v>
                </c:pt>
                <c:pt idx="5137">
                  <c:v>-63567</c:v>
                </c:pt>
                <c:pt idx="5138">
                  <c:v>-63567</c:v>
                </c:pt>
                <c:pt idx="5139">
                  <c:v>-63567</c:v>
                </c:pt>
                <c:pt idx="5140">
                  <c:v>-63567</c:v>
                </c:pt>
                <c:pt idx="5141">
                  <c:v>-63566</c:v>
                </c:pt>
                <c:pt idx="5142">
                  <c:v>-63566</c:v>
                </c:pt>
                <c:pt idx="5143">
                  <c:v>-63566</c:v>
                </c:pt>
                <c:pt idx="5144">
                  <c:v>-63566</c:v>
                </c:pt>
                <c:pt idx="5145">
                  <c:v>-63565</c:v>
                </c:pt>
                <c:pt idx="5146">
                  <c:v>-63565</c:v>
                </c:pt>
                <c:pt idx="5147">
                  <c:v>-63565</c:v>
                </c:pt>
                <c:pt idx="5148">
                  <c:v>-63565</c:v>
                </c:pt>
                <c:pt idx="5149">
                  <c:v>-63564</c:v>
                </c:pt>
                <c:pt idx="5150">
                  <c:v>-63564</c:v>
                </c:pt>
                <c:pt idx="5151">
                  <c:v>-63564</c:v>
                </c:pt>
                <c:pt idx="5152">
                  <c:v>-63564</c:v>
                </c:pt>
                <c:pt idx="5153">
                  <c:v>-63563</c:v>
                </c:pt>
                <c:pt idx="5154">
                  <c:v>-63563</c:v>
                </c:pt>
                <c:pt idx="5155">
                  <c:v>-63562</c:v>
                </c:pt>
                <c:pt idx="5156">
                  <c:v>-63562</c:v>
                </c:pt>
                <c:pt idx="5157">
                  <c:v>-63562</c:v>
                </c:pt>
                <c:pt idx="5158">
                  <c:v>-63561</c:v>
                </c:pt>
                <c:pt idx="5159">
                  <c:v>-63561</c:v>
                </c:pt>
                <c:pt idx="5160">
                  <c:v>-63561</c:v>
                </c:pt>
                <c:pt idx="5161">
                  <c:v>-63561</c:v>
                </c:pt>
                <c:pt idx="5162">
                  <c:v>-63561</c:v>
                </c:pt>
                <c:pt idx="5163">
                  <c:v>-63561</c:v>
                </c:pt>
                <c:pt idx="5164">
                  <c:v>-63560</c:v>
                </c:pt>
                <c:pt idx="5165">
                  <c:v>-63560</c:v>
                </c:pt>
                <c:pt idx="5166">
                  <c:v>-63560</c:v>
                </c:pt>
                <c:pt idx="5167">
                  <c:v>-63559</c:v>
                </c:pt>
                <c:pt idx="5168">
                  <c:v>-63558</c:v>
                </c:pt>
                <c:pt idx="5169">
                  <c:v>-63558</c:v>
                </c:pt>
                <c:pt idx="5170">
                  <c:v>-63558</c:v>
                </c:pt>
                <c:pt idx="5171">
                  <c:v>-63558</c:v>
                </c:pt>
                <c:pt idx="5172">
                  <c:v>-63557</c:v>
                </c:pt>
                <c:pt idx="5173">
                  <c:v>-63557</c:v>
                </c:pt>
                <c:pt idx="5174">
                  <c:v>-63557</c:v>
                </c:pt>
                <c:pt idx="5175">
                  <c:v>-63557</c:v>
                </c:pt>
                <c:pt idx="5176">
                  <c:v>-63556</c:v>
                </c:pt>
                <c:pt idx="5177">
                  <c:v>-63556</c:v>
                </c:pt>
                <c:pt idx="5178">
                  <c:v>-63556</c:v>
                </c:pt>
                <c:pt idx="5179">
                  <c:v>-63556</c:v>
                </c:pt>
                <c:pt idx="5180">
                  <c:v>-63556</c:v>
                </c:pt>
                <c:pt idx="5181">
                  <c:v>-63556</c:v>
                </c:pt>
                <c:pt idx="5182">
                  <c:v>-63555</c:v>
                </c:pt>
                <c:pt idx="5183">
                  <c:v>-63555</c:v>
                </c:pt>
                <c:pt idx="5184">
                  <c:v>-63554</c:v>
                </c:pt>
                <c:pt idx="5185">
                  <c:v>-63553</c:v>
                </c:pt>
                <c:pt idx="5186">
                  <c:v>-63552</c:v>
                </c:pt>
                <c:pt idx="5187">
                  <c:v>-63552</c:v>
                </c:pt>
                <c:pt idx="5188">
                  <c:v>-63552</c:v>
                </c:pt>
                <c:pt idx="5189">
                  <c:v>-63551</c:v>
                </c:pt>
                <c:pt idx="5190">
                  <c:v>-63551</c:v>
                </c:pt>
                <c:pt idx="5191">
                  <c:v>-63551</c:v>
                </c:pt>
                <c:pt idx="5192">
                  <c:v>-63551</c:v>
                </c:pt>
                <c:pt idx="5193">
                  <c:v>-63550</c:v>
                </c:pt>
                <c:pt idx="5194">
                  <c:v>-63550</c:v>
                </c:pt>
                <c:pt idx="5195">
                  <c:v>-63549</c:v>
                </c:pt>
                <c:pt idx="5196">
                  <c:v>-63549</c:v>
                </c:pt>
                <c:pt idx="5197">
                  <c:v>-63549</c:v>
                </c:pt>
                <c:pt idx="5198">
                  <c:v>-63549</c:v>
                </c:pt>
                <c:pt idx="5199">
                  <c:v>-63549</c:v>
                </c:pt>
                <c:pt idx="5200">
                  <c:v>-63549</c:v>
                </c:pt>
                <c:pt idx="5201">
                  <c:v>-63549</c:v>
                </c:pt>
                <c:pt idx="5202">
                  <c:v>-63549</c:v>
                </c:pt>
                <c:pt idx="5203">
                  <c:v>-63548</c:v>
                </c:pt>
                <c:pt idx="5204">
                  <c:v>-63548</c:v>
                </c:pt>
                <c:pt idx="5205">
                  <c:v>-63548</c:v>
                </c:pt>
                <c:pt idx="5206">
                  <c:v>-63547</c:v>
                </c:pt>
                <c:pt idx="5207">
                  <c:v>-63547</c:v>
                </c:pt>
                <c:pt idx="5208">
                  <c:v>-63547</c:v>
                </c:pt>
                <c:pt idx="5209">
                  <c:v>-63547</c:v>
                </c:pt>
                <c:pt idx="5210">
                  <c:v>-63546</c:v>
                </c:pt>
                <c:pt idx="5211">
                  <c:v>-63545</c:v>
                </c:pt>
                <c:pt idx="5212">
                  <c:v>-63545</c:v>
                </c:pt>
                <c:pt idx="5213">
                  <c:v>-63545</c:v>
                </c:pt>
                <c:pt idx="5214">
                  <c:v>-63545</c:v>
                </c:pt>
                <c:pt idx="5215">
                  <c:v>-63545</c:v>
                </c:pt>
                <c:pt idx="5216">
                  <c:v>-63544</c:v>
                </c:pt>
                <c:pt idx="5217">
                  <c:v>-63543</c:v>
                </c:pt>
                <c:pt idx="5218">
                  <c:v>-63543</c:v>
                </c:pt>
                <c:pt idx="5219">
                  <c:v>-63543</c:v>
                </c:pt>
                <c:pt idx="5220">
                  <c:v>-63542</c:v>
                </c:pt>
                <c:pt idx="5221">
                  <c:v>-63542</c:v>
                </c:pt>
                <c:pt idx="5222">
                  <c:v>-63542</c:v>
                </c:pt>
                <c:pt idx="5223">
                  <c:v>-63542</c:v>
                </c:pt>
                <c:pt idx="5224">
                  <c:v>-63542</c:v>
                </c:pt>
                <c:pt idx="5225">
                  <c:v>-63542</c:v>
                </c:pt>
                <c:pt idx="5226">
                  <c:v>-63542</c:v>
                </c:pt>
                <c:pt idx="5227">
                  <c:v>-63541</c:v>
                </c:pt>
                <c:pt idx="5228">
                  <c:v>-63541</c:v>
                </c:pt>
                <c:pt idx="5229">
                  <c:v>-63541</c:v>
                </c:pt>
                <c:pt idx="5230">
                  <c:v>-63541</c:v>
                </c:pt>
                <c:pt idx="5231">
                  <c:v>-63541</c:v>
                </c:pt>
                <c:pt idx="5232">
                  <c:v>-63540</c:v>
                </c:pt>
                <c:pt idx="5233">
                  <c:v>-63540</c:v>
                </c:pt>
                <c:pt idx="5234">
                  <c:v>-63540</c:v>
                </c:pt>
                <c:pt idx="5235">
                  <c:v>-63539</c:v>
                </c:pt>
                <c:pt idx="5236">
                  <c:v>-63538</c:v>
                </c:pt>
                <c:pt idx="5237">
                  <c:v>-63538</c:v>
                </c:pt>
                <c:pt idx="5238">
                  <c:v>-63538</c:v>
                </c:pt>
                <c:pt idx="5239">
                  <c:v>-63537</c:v>
                </c:pt>
                <c:pt idx="5240">
                  <c:v>-63537</c:v>
                </c:pt>
                <c:pt idx="5241">
                  <c:v>-63537</c:v>
                </c:pt>
                <c:pt idx="5242">
                  <c:v>-63537</c:v>
                </c:pt>
                <c:pt idx="5243">
                  <c:v>-63537</c:v>
                </c:pt>
                <c:pt idx="5244">
                  <c:v>-63537</c:v>
                </c:pt>
                <c:pt idx="5245">
                  <c:v>-63537</c:v>
                </c:pt>
                <c:pt idx="5246">
                  <c:v>-63536</c:v>
                </c:pt>
                <c:pt idx="5247">
                  <c:v>-63536</c:v>
                </c:pt>
                <c:pt idx="5248">
                  <c:v>-63535</c:v>
                </c:pt>
                <c:pt idx="5249">
                  <c:v>-63535</c:v>
                </c:pt>
                <c:pt idx="5250">
                  <c:v>-63534</c:v>
                </c:pt>
                <c:pt idx="5251">
                  <c:v>-63534</c:v>
                </c:pt>
                <c:pt idx="5252">
                  <c:v>-63534</c:v>
                </c:pt>
                <c:pt idx="5253">
                  <c:v>-63533</c:v>
                </c:pt>
                <c:pt idx="5254">
                  <c:v>-63532</c:v>
                </c:pt>
                <c:pt idx="5255">
                  <c:v>-63532</c:v>
                </c:pt>
                <c:pt idx="5256">
                  <c:v>-63532</c:v>
                </c:pt>
                <c:pt idx="5257">
                  <c:v>-63532</c:v>
                </c:pt>
                <c:pt idx="5258">
                  <c:v>-63531</c:v>
                </c:pt>
                <c:pt idx="5259">
                  <c:v>-63531</c:v>
                </c:pt>
                <c:pt idx="5260">
                  <c:v>-63531</c:v>
                </c:pt>
                <c:pt idx="5261">
                  <c:v>-63530</c:v>
                </c:pt>
                <c:pt idx="5262">
                  <c:v>-63530</c:v>
                </c:pt>
                <c:pt idx="5263">
                  <c:v>-63530</c:v>
                </c:pt>
                <c:pt idx="5264">
                  <c:v>-63529</c:v>
                </c:pt>
                <c:pt idx="5265">
                  <c:v>-63529</c:v>
                </c:pt>
                <c:pt idx="5266">
                  <c:v>-63529</c:v>
                </c:pt>
                <c:pt idx="5267">
                  <c:v>-63529</c:v>
                </c:pt>
                <c:pt idx="5268">
                  <c:v>-63528</c:v>
                </c:pt>
                <c:pt idx="5269">
                  <c:v>-63528</c:v>
                </c:pt>
                <c:pt idx="5270">
                  <c:v>-63527</c:v>
                </c:pt>
                <c:pt idx="5271">
                  <c:v>-63527</c:v>
                </c:pt>
                <c:pt idx="5272">
                  <c:v>-63526</c:v>
                </c:pt>
                <c:pt idx="5273">
                  <c:v>-63525</c:v>
                </c:pt>
                <c:pt idx="5274">
                  <c:v>-63525</c:v>
                </c:pt>
                <c:pt idx="5275">
                  <c:v>-63525</c:v>
                </c:pt>
                <c:pt idx="5276">
                  <c:v>-63525</c:v>
                </c:pt>
                <c:pt idx="5277">
                  <c:v>-63525</c:v>
                </c:pt>
                <c:pt idx="5278">
                  <c:v>-63525</c:v>
                </c:pt>
                <c:pt idx="5279">
                  <c:v>-63524</c:v>
                </c:pt>
                <c:pt idx="5280">
                  <c:v>-63524</c:v>
                </c:pt>
                <c:pt idx="5281">
                  <c:v>-63524</c:v>
                </c:pt>
                <c:pt idx="5282">
                  <c:v>-63524</c:v>
                </c:pt>
                <c:pt idx="5283">
                  <c:v>-63524</c:v>
                </c:pt>
                <c:pt idx="5284">
                  <c:v>-63524</c:v>
                </c:pt>
                <c:pt idx="5285">
                  <c:v>-63523</c:v>
                </c:pt>
                <c:pt idx="5286">
                  <c:v>-63523</c:v>
                </c:pt>
                <c:pt idx="5287">
                  <c:v>-63523</c:v>
                </c:pt>
                <c:pt idx="5288">
                  <c:v>-63522</c:v>
                </c:pt>
                <c:pt idx="5289">
                  <c:v>-63522</c:v>
                </c:pt>
                <c:pt idx="5290">
                  <c:v>-63522</c:v>
                </c:pt>
                <c:pt idx="5291">
                  <c:v>-63522</c:v>
                </c:pt>
                <c:pt idx="5292">
                  <c:v>-63521</c:v>
                </c:pt>
                <c:pt idx="5293">
                  <c:v>-63521</c:v>
                </c:pt>
                <c:pt idx="5294">
                  <c:v>-63521</c:v>
                </c:pt>
                <c:pt idx="5295">
                  <c:v>-63520</c:v>
                </c:pt>
                <c:pt idx="5296">
                  <c:v>-63519</c:v>
                </c:pt>
                <c:pt idx="5297">
                  <c:v>-63519</c:v>
                </c:pt>
                <c:pt idx="5298">
                  <c:v>-63519</c:v>
                </c:pt>
                <c:pt idx="5299">
                  <c:v>-63519</c:v>
                </c:pt>
                <c:pt idx="5300">
                  <c:v>-63519</c:v>
                </c:pt>
                <c:pt idx="5301">
                  <c:v>-63519</c:v>
                </c:pt>
                <c:pt idx="5302">
                  <c:v>-63518</c:v>
                </c:pt>
                <c:pt idx="5303">
                  <c:v>-63518</c:v>
                </c:pt>
                <c:pt idx="5304">
                  <c:v>-63518</c:v>
                </c:pt>
                <c:pt idx="5305">
                  <c:v>-63518</c:v>
                </c:pt>
                <c:pt idx="5306">
                  <c:v>-63517</c:v>
                </c:pt>
                <c:pt idx="5307">
                  <c:v>-63516</c:v>
                </c:pt>
                <c:pt idx="5308">
                  <c:v>-63516</c:v>
                </c:pt>
                <c:pt idx="5309">
                  <c:v>-63516</c:v>
                </c:pt>
                <c:pt idx="5310">
                  <c:v>-63516</c:v>
                </c:pt>
                <c:pt idx="5311">
                  <c:v>-63515</c:v>
                </c:pt>
                <c:pt idx="5312">
                  <c:v>-63515</c:v>
                </c:pt>
                <c:pt idx="5313">
                  <c:v>-63514</c:v>
                </c:pt>
                <c:pt idx="5314">
                  <c:v>-63514</c:v>
                </c:pt>
                <c:pt idx="5315">
                  <c:v>-63514</c:v>
                </c:pt>
                <c:pt idx="5316">
                  <c:v>-63513</c:v>
                </c:pt>
                <c:pt idx="5317">
                  <c:v>-63513</c:v>
                </c:pt>
                <c:pt idx="5318">
                  <c:v>-63513</c:v>
                </c:pt>
                <c:pt idx="5319">
                  <c:v>-63513</c:v>
                </c:pt>
                <c:pt idx="5320">
                  <c:v>-63512</c:v>
                </c:pt>
                <c:pt idx="5321">
                  <c:v>-63512</c:v>
                </c:pt>
                <c:pt idx="5322">
                  <c:v>-63512</c:v>
                </c:pt>
                <c:pt idx="5323">
                  <c:v>-63511</c:v>
                </c:pt>
                <c:pt idx="5324">
                  <c:v>-63511</c:v>
                </c:pt>
                <c:pt idx="5325">
                  <c:v>-63511</c:v>
                </c:pt>
                <c:pt idx="5326">
                  <c:v>-63510</c:v>
                </c:pt>
                <c:pt idx="5327">
                  <c:v>-63510</c:v>
                </c:pt>
                <c:pt idx="5328">
                  <c:v>-63510</c:v>
                </c:pt>
                <c:pt idx="5329">
                  <c:v>-63509</c:v>
                </c:pt>
                <c:pt idx="5330">
                  <c:v>-63509</c:v>
                </c:pt>
                <c:pt idx="5331">
                  <c:v>-63509</c:v>
                </c:pt>
                <c:pt idx="5332">
                  <c:v>-63509</c:v>
                </c:pt>
                <c:pt idx="5333">
                  <c:v>-63509</c:v>
                </c:pt>
                <c:pt idx="5334">
                  <c:v>-63507</c:v>
                </c:pt>
                <c:pt idx="5335">
                  <c:v>-63507</c:v>
                </c:pt>
                <c:pt idx="5336">
                  <c:v>-63507</c:v>
                </c:pt>
                <c:pt idx="5337">
                  <c:v>-63507</c:v>
                </c:pt>
                <c:pt idx="5338">
                  <c:v>-63507</c:v>
                </c:pt>
                <c:pt idx="5339">
                  <c:v>-63507</c:v>
                </c:pt>
                <c:pt idx="5340">
                  <c:v>-63506</c:v>
                </c:pt>
                <c:pt idx="5341">
                  <c:v>-63506</c:v>
                </c:pt>
                <c:pt idx="5342">
                  <c:v>-63506</c:v>
                </c:pt>
                <c:pt idx="5343">
                  <c:v>-63505</c:v>
                </c:pt>
                <c:pt idx="5344">
                  <c:v>-63505</c:v>
                </c:pt>
                <c:pt idx="5345">
                  <c:v>-63505</c:v>
                </c:pt>
                <c:pt idx="5346">
                  <c:v>-63505</c:v>
                </c:pt>
                <c:pt idx="5347">
                  <c:v>-63504</c:v>
                </c:pt>
                <c:pt idx="5348">
                  <c:v>-63504</c:v>
                </c:pt>
                <c:pt idx="5349">
                  <c:v>-63504</c:v>
                </c:pt>
                <c:pt idx="5350">
                  <c:v>-63504</c:v>
                </c:pt>
                <c:pt idx="5351">
                  <c:v>-63503</c:v>
                </c:pt>
                <c:pt idx="5352">
                  <c:v>-63503</c:v>
                </c:pt>
                <c:pt idx="5353">
                  <c:v>-63503</c:v>
                </c:pt>
                <c:pt idx="5354">
                  <c:v>-63503</c:v>
                </c:pt>
                <c:pt idx="5355">
                  <c:v>-63502</c:v>
                </c:pt>
                <c:pt idx="5356">
                  <c:v>-63502</c:v>
                </c:pt>
                <c:pt idx="5357">
                  <c:v>-63502</c:v>
                </c:pt>
                <c:pt idx="5358">
                  <c:v>-63502</c:v>
                </c:pt>
                <c:pt idx="5359">
                  <c:v>-63502</c:v>
                </c:pt>
                <c:pt idx="5360">
                  <c:v>-63502</c:v>
                </c:pt>
                <c:pt idx="5361">
                  <c:v>-63500</c:v>
                </c:pt>
                <c:pt idx="5362">
                  <c:v>-63500</c:v>
                </c:pt>
                <c:pt idx="5363">
                  <c:v>-63500</c:v>
                </c:pt>
                <c:pt idx="5364">
                  <c:v>-63499</c:v>
                </c:pt>
                <c:pt idx="5365">
                  <c:v>-63499</c:v>
                </c:pt>
                <c:pt idx="5366">
                  <c:v>-63499</c:v>
                </c:pt>
                <c:pt idx="5367">
                  <c:v>-63499</c:v>
                </c:pt>
                <c:pt idx="5368">
                  <c:v>-63499</c:v>
                </c:pt>
                <c:pt idx="5369">
                  <c:v>-63498</c:v>
                </c:pt>
                <c:pt idx="5370">
                  <c:v>-63497</c:v>
                </c:pt>
                <c:pt idx="5371">
                  <c:v>-63497</c:v>
                </c:pt>
                <c:pt idx="5372">
                  <c:v>-63497</c:v>
                </c:pt>
                <c:pt idx="5373">
                  <c:v>-63496</c:v>
                </c:pt>
                <c:pt idx="5374">
                  <c:v>-63495</c:v>
                </c:pt>
                <c:pt idx="5375">
                  <c:v>-63495</c:v>
                </c:pt>
                <c:pt idx="5376">
                  <c:v>-63495</c:v>
                </c:pt>
                <c:pt idx="5377">
                  <c:v>-63495</c:v>
                </c:pt>
                <c:pt idx="5378">
                  <c:v>-63494</c:v>
                </c:pt>
                <c:pt idx="5379">
                  <c:v>-63494</c:v>
                </c:pt>
                <c:pt idx="5380">
                  <c:v>-63493</c:v>
                </c:pt>
                <c:pt idx="5381">
                  <c:v>-63493</c:v>
                </c:pt>
                <c:pt idx="5382">
                  <c:v>-63493</c:v>
                </c:pt>
                <c:pt idx="5383">
                  <c:v>-63493</c:v>
                </c:pt>
                <c:pt idx="5384">
                  <c:v>-63492</c:v>
                </c:pt>
                <c:pt idx="5385">
                  <c:v>-63492</c:v>
                </c:pt>
                <c:pt idx="5386">
                  <c:v>-63492</c:v>
                </c:pt>
                <c:pt idx="5387">
                  <c:v>-63492</c:v>
                </c:pt>
                <c:pt idx="5388">
                  <c:v>-63491</c:v>
                </c:pt>
                <c:pt idx="5389">
                  <c:v>-63491</c:v>
                </c:pt>
                <c:pt idx="5390">
                  <c:v>-63491</c:v>
                </c:pt>
                <c:pt idx="5391">
                  <c:v>-63491</c:v>
                </c:pt>
                <c:pt idx="5392">
                  <c:v>-63490</c:v>
                </c:pt>
                <c:pt idx="5393">
                  <c:v>-63490</c:v>
                </c:pt>
                <c:pt idx="5394">
                  <c:v>-63490</c:v>
                </c:pt>
                <c:pt idx="5395">
                  <c:v>-63489</c:v>
                </c:pt>
                <c:pt idx="5396">
                  <c:v>-63489</c:v>
                </c:pt>
                <c:pt idx="5397">
                  <c:v>-63487</c:v>
                </c:pt>
                <c:pt idx="5398">
                  <c:v>-63487</c:v>
                </c:pt>
                <c:pt idx="5399">
                  <c:v>-63487</c:v>
                </c:pt>
                <c:pt idx="5400">
                  <c:v>-63487</c:v>
                </c:pt>
                <c:pt idx="5401">
                  <c:v>-63486</c:v>
                </c:pt>
                <c:pt idx="5402">
                  <c:v>-63486</c:v>
                </c:pt>
                <c:pt idx="5403">
                  <c:v>-63485</c:v>
                </c:pt>
                <c:pt idx="5404">
                  <c:v>-63485</c:v>
                </c:pt>
                <c:pt idx="5405">
                  <c:v>-63485</c:v>
                </c:pt>
                <c:pt idx="5406">
                  <c:v>-63485</c:v>
                </c:pt>
                <c:pt idx="5407">
                  <c:v>-63485</c:v>
                </c:pt>
                <c:pt idx="5408">
                  <c:v>-63485</c:v>
                </c:pt>
                <c:pt idx="5409">
                  <c:v>-63485</c:v>
                </c:pt>
                <c:pt idx="5410">
                  <c:v>-63484</c:v>
                </c:pt>
                <c:pt idx="5411">
                  <c:v>-63484</c:v>
                </c:pt>
                <c:pt idx="5412">
                  <c:v>-63484</c:v>
                </c:pt>
                <c:pt idx="5413">
                  <c:v>-63483</c:v>
                </c:pt>
                <c:pt idx="5414">
                  <c:v>-63483</c:v>
                </c:pt>
                <c:pt idx="5415">
                  <c:v>-63483</c:v>
                </c:pt>
                <c:pt idx="5416">
                  <c:v>-63482</c:v>
                </c:pt>
                <c:pt idx="5417">
                  <c:v>-63481</c:v>
                </c:pt>
                <c:pt idx="5418">
                  <c:v>-63481</c:v>
                </c:pt>
                <c:pt idx="5419">
                  <c:v>-63480</c:v>
                </c:pt>
                <c:pt idx="5420">
                  <c:v>-63480</c:v>
                </c:pt>
                <c:pt idx="5421">
                  <c:v>-63480</c:v>
                </c:pt>
                <c:pt idx="5422">
                  <c:v>-63479</c:v>
                </c:pt>
                <c:pt idx="5423">
                  <c:v>-63479</c:v>
                </c:pt>
                <c:pt idx="5424">
                  <c:v>-63479</c:v>
                </c:pt>
                <c:pt idx="5425">
                  <c:v>-63478</c:v>
                </c:pt>
                <c:pt idx="5426">
                  <c:v>-63477</c:v>
                </c:pt>
                <c:pt idx="5427">
                  <c:v>-63476</c:v>
                </c:pt>
                <c:pt idx="5428">
                  <c:v>-63476</c:v>
                </c:pt>
                <c:pt idx="5429">
                  <c:v>-63476</c:v>
                </c:pt>
                <c:pt idx="5430">
                  <c:v>-63476</c:v>
                </c:pt>
                <c:pt idx="5431">
                  <c:v>-63476</c:v>
                </c:pt>
                <c:pt idx="5432">
                  <c:v>-63475</c:v>
                </c:pt>
                <c:pt idx="5433">
                  <c:v>-63475</c:v>
                </c:pt>
                <c:pt idx="5434">
                  <c:v>-63474</c:v>
                </c:pt>
                <c:pt idx="5435">
                  <c:v>-63474</c:v>
                </c:pt>
                <c:pt idx="5436">
                  <c:v>-63474</c:v>
                </c:pt>
                <c:pt idx="5437">
                  <c:v>-63474</c:v>
                </c:pt>
                <c:pt idx="5438">
                  <c:v>-63473</c:v>
                </c:pt>
                <c:pt idx="5439">
                  <c:v>-63473</c:v>
                </c:pt>
                <c:pt idx="5440">
                  <c:v>-63473</c:v>
                </c:pt>
                <c:pt idx="5441">
                  <c:v>-63473</c:v>
                </c:pt>
                <c:pt idx="5442">
                  <c:v>-63473</c:v>
                </c:pt>
                <c:pt idx="5443">
                  <c:v>-63472</c:v>
                </c:pt>
                <c:pt idx="5444">
                  <c:v>-63472</c:v>
                </c:pt>
                <c:pt idx="5445">
                  <c:v>-63472</c:v>
                </c:pt>
                <c:pt idx="5446">
                  <c:v>-63472</c:v>
                </c:pt>
                <c:pt idx="5447">
                  <c:v>-63472</c:v>
                </c:pt>
                <c:pt idx="5448">
                  <c:v>-63472</c:v>
                </c:pt>
                <c:pt idx="5449">
                  <c:v>-63471</c:v>
                </c:pt>
                <c:pt idx="5450">
                  <c:v>-63471</c:v>
                </c:pt>
                <c:pt idx="5451">
                  <c:v>-63470</c:v>
                </c:pt>
                <c:pt idx="5452">
                  <c:v>-63470</c:v>
                </c:pt>
                <c:pt idx="5453">
                  <c:v>-63470</c:v>
                </c:pt>
                <c:pt idx="5454">
                  <c:v>-63470</c:v>
                </c:pt>
                <c:pt idx="5455">
                  <c:v>-63470</c:v>
                </c:pt>
                <c:pt idx="5456">
                  <c:v>-63469</c:v>
                </c:pt>
                <c:pt idx="5457">
                  <c:v>-63469</c:v>
                </c:pt>
                <c:pt idx="5458">
                  <c:v>-63468</c:v>
                </c:pt>
                <c:pt idx="5459">
                  <c:v>-63468</c:v>
                </c:pt>
                <c:pt idx="5460">
                  <c:v>-63468</c:v>
                </c:pt>
                <c:pt idx="5461">
                  <c:v>-63467</c:v>
                </c:pt>
                <c:pt idx="5462">
                  <c:v>-63467</c:v>
                </c:pt>
                <c:pt idx="5463">
                  <c:v>-63467</c:v>
                </c:pt>
                <c:pt idx="5464">
                  <c:v>-63467</c:v>
                </c:pt>
                <c:pt idx="5465">
                  <c:v>-63466</c:v>
                </c:pt>
                <c:pt idx="5466">
                  <c:v>-63466</c:v>
                </c:pt>
                <c:pt idx="5467">
                  <c:v>-63466</c:v>
                </c:pt>
                <c:pt idx="5468">
                  <c:v>-63465</c:v>
                </c:pt>
                <c:pt idx="5469">
                  <c:v>-63465</c:v>
                </c:pt>
                <c:pt idx="5470">
                  <c:v>-63465</c:v>
                </c:pt>
                <c:pt idx="5471">
                  <c:v>-63465</c:v>
                </c:pt>
                <c:pt idx="5472">
                  <c:v>-63465</c:v>
                </c:pt>
                <c:pt idx="5473">
                  <c:v>-63465</c:v>
                </c:pt>
                <c:pt idx="5474">
                  <c:v>-63464</c:v>
                </c:pt>
                <c:pt idx="5475">
                  <c:v>-63464</c:v>
                </c:pt>
                <c:pt idx="5476">
                  <c:v>-63464</c:v>
                </c:pt>
                <c:pt idx="5477">
                  <c:v>-63464</c:v>
                </c:pt>
                <c:pt idx="5478">
                  <c:v>-63463</c:v>
                </c:pt>
                <c:pt idx="5479">
                  <c:v>-63463</c:v>
                </c:pt>
                <c:pt idx="5480">
                  <c:v>-63463</c:v>
                </c:pt>
                <c:pt idx="5481">
                  <c:v>-63463</c:v>
                </c:pt>
                <c:pt idx="5482">
                  <c:v>-63463</c:v>
                </c:pt>
                <c:pt idx="5483">
                  <c:v>-63462</c:v>
                </c:pt>
                <c:pt idx="5484">
                  <c:v>-63462</c:v>
                </c:pt>
                <c:pt idx="5485">
                  <c:v>-63462</c:v>
                </c:pt>
                <c:pt idx="5486">
                  <c:v>-63461</c:v>
                </c:pt>
                <c:pt idx="5487">
                  <c:v>-63461</c:v>
                </c:pt>
                <c:pt idx="5488">
                  <c:v>-63461</c:v>
                </c:pt>
                <c:pt idx="5489">
                  <c:v>-63460</c:v>
                </c:pt>
                <c:pt idx="5490">
                  <c:v>-63460</c:v>
                </c:pt>
                <c:pt idx="5491">
                  <c:v>-63460</c:v>
                </c:pt>
                <c:pt idx="5492">
                  <c:v>-63460</c:v>
                </c:pt>
                <c:pt idx="5493">
                  <c:v>-63459</c:v>
                </c:pt>
                <c:pt idx="5494">
                  <c:v>-63459</c:v>
                </c:pt>
                <c:pt idx="5495">
                  <c:v>-63458</c:v>
                </c:pt>
                <c:pt idx="5496">
                  <c:v>-63456</c:v>
                </c:pt>
                <c:pt idx="5497">
                  <c:v>-63456</c:v>
                </c:pt>
                <c:pt idx="5498">
                  <c:v>-63456</c:v>
                </c:pt>
                <c:pt idx="5499">
                  <c:v>-63456</c:v>
                </c:pt>
                <c:pt idx="5500">
                  <c:v>-63455</c:v>
                </c:pt>
                <c:pt idx="5501">
                  <c:v>-63455</c:v>
                </c:pt>
                <c:pt idx="5502">
                  <c:v>-63455</c:v>
                </c:pt>
                <c:pt idx="5503">
                  <c:v>-63455</c:v>
                </c:pt>
                <c:pt idx="5504">
                  <c:v>-63454</c:v>
                </c:pt>
                <c:pt idx="5505">
                  <c:v>-63454</c:v>
                </c:pt>
                <c:pt idx="5506">
                  <c:v>-63453</c:v>
                </c:pt>
                <c:pt idx="5507">
                  <c:v>-63453</c:v>
                </c:pt>
                <c:pt idx="5508">
                  <c:v>-63452</c:v>
                </c:pt>
                <c:pt idx="5509">
                  <c:v>-63452</c:v>
                </c:pt>
                <c:pt idx="5510">
                  <c:v>-63452</c:v>
                </c:pt>
                <c:pt idx="5511">
                  <c:v>-63451</c:v>
                </c:pt>
                <c:pt idx="5512">
                  <c:v>-63451</c:v>
                </c:pt>
                <c:pt idx="5513">
                  <c:v>-63451</c:v>
                </c:pt>
                <c:pt idx="5514">
                  <c:v>-63450</c:v>
                </c:pt>
                <c:pt idx="5515">
                  <c:v>-63448</c:v>
                </c:pt>
                <c:pt idx="5516">
                  <c:v>-63448</c:v>
                </c:pt>
                <c:pt idx="5517">
                  <c:v>-63448</c:v>
                </c:pt>
                <c:pt idx="5518">
                  <c:v>-63448</c:v>
                </c:pt>
                <c:pt idx="5519">
                  <c:v>-63448</c:v>
                </c:pt>
                <c:pt idx="5520">
                  <c:v>-63448</c:v>
                </c:pt>
                <c:pt idx="5521">
                  <c:v>-63447</c:v>
                </c:pt>
                <c:pt idx="5522">
                  <c:v>-63447</c:v>
                </c:pt>
                <c:pt idx="5523">
                  <c:v>-63446</c:v>
                </c:pt>
                <c:pt idx="5524">
                  <c:v>-63446</c:v>
                </c:pt>
                <c:pt idx="5525">
                  <c:v>-63446</c:v>
                </c:pt>
                <c:pt idx="5526">
                  <c:v>-63446</c:v>
                </c:pt>
                <c:pt idx="5527">
                  <c:v>-63446</c:v>
                </c:pt>
                <c:pt idx="5528">
                  <c:v>-63445</c:v>
                </c:pt>
                <c:pt idx="5529">
                  <c:v>-63445</c:v>
                </c:pt>
                <c:pt idx="5530">
                  <c:v>-63445</c:v>
                </c:pt>
                <c:pt idx="5531">
                  <c:v>-63445</c:v>
                </c:pt>
                <c:pt idx="5532">
                  <c:v>-63445</c:v>
                </c:pt>
                <c:pt idx="5533">
                  <c:v>-63445</c:v>
                </c:pt>
                <c:pt idx="5534">
                  <c:v>-63445</c:v>
                </c:pt>
                <c:pt idx="5535">
                  <c:v>-63444</c:v>
                </c:pt>
                <c:pt idx="5536">
                  <c:v>-63444</c:v>
                </c:pt>
                <c:pt idx="5537">
                  <c:v>-63443</c:v>
                </c:pt>
                <c:pt idx="5538">
                  <c:v>-63442</c:v>
                </c:pt>
                <c:pt idx="5539">
                  <c:v>-63442</c:v>
                </c:pt>
                <c:pt idx="5540">
                  <c:v>-63442</c:v>
                </c:pt>
                <c:pt idx="5541">
                  <c:v>-63442</c:v>
                </c:pt>
                <c:pt idx="5542">
                  <c:v>-63442</c:v>
                </c:pt>
                <c:pt idx="5543">
                  <c:v>-63441</c:v>
                </c:pt>
                <c:pt idx="5544">
                  <c:v>-63440</c:v>
                </c:pt>
                <c:pt idx="5545">
                  <c:v>-63440</c:v>
                </c:pt>
                <c:pt idx="5546">
                  <c:v>-63440</c:v>
                </c:pt>
                <c:pt idx="5547">
                  <c:v>-63440</c:v>
                </c:pt>
                <c:pt idx="5548">
                  <c:v>-63440</c:v>
                </c:pt>
                <c:pt idx="5549">
                  <c:v>-63439</c:v>
                </c:pt>
                <c:pt idx="5550">
                  <c:v>-63439</c:v>
                </c:pt>
                <c:pt idx="5551">
                  <c:v>-63438</c:v>
                </c:pt>
                <c:pt idx="5552">
                  <c:v>-63438</c:v>
                </c:pt>
                <c:pt idx="5553">
                  <c:v>-63438</c:v>
                </c:pt>
                <c:pt idx="5554">
                  <c:v>-63438</c:v>
                </c:pt>
                <c:pt idx="5555">
                  <c:v>-63437</c:v>
                </c:pt>
                <c:pt idx="5556">
                  <c:v>-63437</c:v>
                </c:pt>
                <c:pt idx="5557">
                  <c:v>-63437</c:v>
                </c:pt>
                <c:pt idx="5558">
                  <c:v>-63437</c:v>
                </c:pt>
                <c:pt idx="5559">
                  <c:v>-63437</c:v>
                </c:pt>
                <c:pt idx="5560">
                  <c:v>-63437</c:v>
                </c:pt>
                <c:pt idx="5561">
                  <c:v>-63436</c:v>
                </c:pt>
                <c:pt idx="5562">
                  <c:v>-63436</c:v>
                </c:pt>
                <c:pt idx="5563">
                  <c:v>-63436</c:v>
                </c:pt>
                <c:pt idx="5564">
                  <c:v>-63436</c:v>
                </c:pt>
                <c:pt idx="5565">
                  <c:v>-63435</c:v>
                </c:pt>
                <c:pt idx="5566">
                  <c:v>-63435</c:v>
                </c:pt>
                <c:pt idx="5567">
                  <c:v>-63435</c:v>
                </c:pt>
                <c:pt idx="5568">
                  <c:v>-63435</c:v>
                </c:pt>
                <c:pt idx="5569">
                  <c:v>-63434</c:v>
                </c:pt>
                <c:pt idx="5570">
                  <c:v>-63433</c:v>
                </c:pt>
                <c:pt idx="5571">
                  <c:v>-63433</c:v>
                </c:pt>
                <c:pt idx="5572">
                  <c:v>-63433</c:v>
                </c:pt>
                <c:pt idx="5573">
                  <c:v>-63433</c:v>
                </c:pt>
                <c:pt idx="5574">
                  <c:v>-63432</c:v>
                </c:pt>
                <c:pt idx="5575">
                  <c:v>-63432</c:v>
                </c:pt>
                <c:pt idx="5576">
                  <c:v>-63432</c:v>
                </c:pt>
                <c:pt idx="5577">
                  <c:v>-63431</c:v>
                </c:pt>
                <c:pt idx="5578">
                  <c:v>-63431</c:v>
                </c:pt>
                <c:pt idx="5579">
                  <c:v>-63431</c:v>
                </c:pt>
                <c:pt idx="5580">
                  <c:v>-63430</c:v>
                </c:pt>
                <c:pt idx="5581">
                  <c:v>-63429</c:v>
                </c:pt>
                <c:pt idx="5582">
                  <c:v>-63429</c:v>
                </c:pt>
                <c:pt idx="5583">
                  <c:v>-63429</c:v>
                </c:pt>
                <c:pt idx="5584">
                  <c:v>-63428</c:v>
                </c:pt>
                <c:pt idx="5585">
                  <c:v>-63428</c:v>
                </c:pt>
                <c:pt idx="5586">
                  <c:v>-63427</c:v>
                </c:pt>
                <c:pt idx="5587">
                  <c:v>-63427</c:v>
                </c:pt>
                <c:pt idx="5588">
                  <c:v>-63427</c:v>
                </c:pt>
                <c:pt idx="5589">
                  <c:v>-63427</c:v>
                </c:pt>
                <c:pt idx="5590">
                  <c:v>-63427</c:v>
                </c:pt>
                <c:pt idx="5591">
                  <c:v>-63426</c:v>
                </c:pt>
                <c:pt idx="5592">
                  <c:v>-63426</c:v>
                </c:pt>
                <c:pt idx="5593">
                  <c:v>-63426</c:v>
                </c:pt>
                <c:pt idx="5594">
                  <c:v>-63426</c:v>
                </c:pt>
                <c:pt idx="5595">
                  <c:v>-63425</c:v>
                </c:pt>
                <c:pt idx="5596">
                  <c:v>-63425</c:v>
                </c:pt>
                <c:pt idx="5597">
                  <c:v>-63425</c:v>
                </c:pt>
                <c:pt idx="5598">
                  <c:v>-63425</c:v>
                </c:pt>
                <c:pt idx="5599">
                  <c:v>-63424</c:v>
                </c:pt>
                <c:pt idx="5600">
                  <c:v>-63424</c:v>
                </c:pt>
                <c:pt idx="5601">
                  <c:v>-63424</c:v>
                </c:pt>
                <c:pt idx="5602">
                  <c:v>-63424</c:v>
                </c:pt>
                <c:pt idx="5603">
                  <c:v>-63422</c:v>
                </c:pt>
                <c:pt idx="5604">
                  <c:v>-63422</c:v>
                </c:pt>
                <c:pt idx="5605">
                  <c:v>-63422</c:v>
                </c:pt>
                <c:pt idx="5606">
                  <c:v>-63421</c:v>
                </c:pt>
                <c:pt idx="5607">
                  <c:v>-63421</c:v>
                </c:pt>
                <c:pt idx="5608">
                  <c:v>-63420</c:v>
                </c:pt>
                <c:pt idx="5609">
                  <c:v>-63420</c:v>
                </c:pt>
                <c:pt idx="5610">
                  <c:v>-63420</c:v>
                </c:pt>
                <c:pt idx="5611">
                  <c:v>-63420</c:v>
                </c:pt>
                <c:pt idx="5612">
                  <c:v>-63420</c:v>
                </c:pt>
                <c:pt idx="5613">
                  <c:v>-63420</c:v>
                </c:pt>
                <c:pt idx="5614">
                  <c:v>-63419</c:v>
                </c:pt>
                <c:pt idx="5615">
                  <c:v>-63419</c:v>
                </c:pt>
                <c:pt idx="5616">
                  <c:v>-63419</c:v>
                </c:pt>
                <c:pt idx="5617">
                  <c:v>-63419</c:v>
                </c:pt>
                <c:pt idx="5618">
                  <c:v>-63419</c:v>
                </c:pt>
                <c:pt idx="5619">
                  <c:v>-63419</c:v>
                </c:pt>
                <c:pt idx="5620">
                  <c:v>-63419</c:v>
                </c:pt>
                <c:pt idx="5621">
                  <c:v>-63418</c:v>
                </c:pt>
                <c:pt idx="5622">
                  <c:v>-63418</c:v>
                </c:pt>
                <c:pt idx="5623">
                  <c:v>-63418</c:v>
                </c:pt>
                <c:pt idx="5624">
                  <c:v>-63418</c:v>
                </c:pt>
                <c:pt idx="5625">
                  <c:v>-63418</c:v>
                </c:pt>
                <c:pt idx="5626">
                  <c:v>-63418</c:v>
                </c:pt>
                <c:pt idx="5627">
                  <c:v>-63417</c:v>
                </c:pt>
                <c:pt idx="5628">
                  <c:v>-63417</c:v>
                </c:pt>
                <c:pt idx="5629">
                  <c:v>-63415</c:v>
                </c:pt>
                <c:pt idx="5630">
                  <c:v>-63415</c:v>
                </c:pt>
                <c:pt idx="5631">
                  <c:v>-63415</c:v>
                </c:pt>
                <c:pt idx="5632">
                  <c:v>-63415</c:v>
                </c:pt>
                <c:pt idx="5633">
                  <c:v>-63414</c:v>
                </c:pt>
                <c:pt idx="5634">
                  <c:v>-63414</c:v>
                </c:pt>
                <c:pt idx="5635">
                  <c:v>-63413</c:v>
                </c:pt>
                <c:pt idx="5636">
                  <c:v>-63413</c:v>
                </c:pt>
                <c:pt idx="5637">
                  <c:v>-63413</c:v>
                </c:pt>
                <c:pt idx="5638">
                  <c:v>-63412</c:v>
                </c:pt>
                <c:pt idx="5639">
                  <c:v>-63412</c:v>
                </c:pt>
                <c:pt idx="5640">
                  <c:v>-63411</c:v>
                </c:pt>
                <c:pt idx="5641">
                  <c:v>-63411</c:v>
                </c:pt>
                <c:pt idx="5642">
                  <c:v>-63410</c:v>
                </c:pt>
                <c:pt idx="5643">
                  <c:v>-63410</c:v>
                </c:pt>
                <c:pt idx="5644">
                  <c:v>-63410</c:v>
                </c:pt>
                <c:pt idx="5645">
                  <c:v>-63409</c:v>
                </c:pt>
                <c:pt idx="5646">
                  <c:v>-63409</c:v>
                </c:pt>
                <c:pt idx="5647">
                  <c:v>-63409</c:v>
                </c:pt>
                <c:pt idx="5648">
                  <c:v>-63408</c:v>
                </c:pt>
                <c:pt idx="5649">
                  <c:v>-63408</c:v>
                </c:pt>
                <c:pt idx="5650">
                  <c:v>-63406</c:v>
                </c:pt>
                <c:pt idx="5651">
                  <c:v>-63406</c:v>
                </c:pt>
                <c:pt idx="5652">
                  <c:v>-63406</c:v>
                </c:pt>
                <c:pt idx="5653">
                  <c:v>-63406</c:v>
                </c:pt>
                <c:pt idx="5654">
                  <c:v>-63405</c:v>
                </c:pt>
                <c:pt idx="5655">
                  <c:v>-63405</c:v>
                </c:pt>
                <c:pt idx="5656">
                  <c:v>-63405</c:v>
                </c:pt>
                <c:pt idx="5657">
                  <c:v>-63404</c:v>
                </c:pt>
                <c:pt idx="5658">
                  <c:v>-63403</c:v>
                </c:pt>
                <c:pt idx="5659">
                  <c:v>-63403</c:v>
                </c:pt>
                <c:pt idx="5660">
                  <c:v>-63403</c:v>
                </c:pt>
                <c:pt idx="5661">
                  <c:v>-63403</c:v>
                </c:pt>
                <c:pt idx="5662">
                  <c:v>-63403</c:v>
                </c:pt>
                <c:pt idx="5663">
                  <c:v>-63403</c:v>
                </c:pt>
                <c:pt idx="5664">
                  <c:v>-63402</c:v>
                </c:pt>
                <c:pt idx="5665">
                  <c:v>-63400</c:v>
                </c:pt>
                <c:pt idx="5666">
                  <c:v>-63400</c:v>
                </c:pt>
                <c:pt idx="5667">
                  <c:v>-63400</c:v>
                </c:pt>
                <c:pt idx="5668">
                  <c:v>-63399</c:v>
                </c:pt>
                <c:pt idx="5669">
                  <c:v>-63399</c:v>
                </c:pt>
                <c:pt idx="5670">
                  <c:v>-63399</c:v>
                </c:pt>
                <c:pt idx="5671">
                  <c:v>-63399</c:v>
                </c:pt>
                <c:pt idx="5672">
                  <c:v>-63398</c:v>
                </c:pt>
                <c:pt idx="5673">
                  <c:v>-63398</c:v>
                </c:pt>
                <c:pt idx="5674">
                  <c:v>-63398</c:v>
                </c:pt>
                <c:pt idx="5675">
                  <c:v>-63397</c:v>
                </c:pt>
                <c:pt idx="5676">
                  <c:v>-63397</c:v>
                </c:pt>
                <c:pt idx="5677">
                  <c:v>-63396</c:v>
                </c:pt>
                <c:pt idx="5678">
                  <c:v>-63396</c:v>
                </c:pt>
                <c:pt idx="5679">
                  <c:v>-63396</c:v>
                </c:pt>
                <c:pt idx="5680">
                  <c:v>-63395</c:v>
                </c:pt>
                <c:pt idx="5681">
                  <c:v>-63395</c:v>
                </c:pt>
                <c:pt idx="5682">
                  <c:v>-63395</c:v>
                </c:pt>
                <c:pt idx="5683">
                  <c:v>-63395</c:v>
                </c:pt>
                <c:pt idx="5684">
                  <c:v>-63394</c:v>
                </c:pt>
                <c:pt idx="5685">
                  <c:v>-63394</c:v>
                </c:pt>
                <c:pt idx="5686">
                  <c:v>-63393</c:v>
                </c:pt>
                <c:pt idx="5687">
                  <c:v>-63393</c:v>
                </c:pt>
                <c:pt idx="5688">
                  <c:v>-63393</c:v>
                </c:pt>
                <c:pt idx="5689">
                  <c:v>-63393</c:v>
                </c:pt>
                <c:pt idx="5690">
                  <c:v>-63392</c:v>
                </c:pt>
                <c:pt idx="5691">
                  <c:v>-63392</c:v>
                </c:pt>
                <c:pt idx="5692">
                  <c:v>-63392</c:v>
                </c:pt>
                <c:pt idx="5693">
                  <c:v>-63391</c:v>
                </c:pt>
                <c:pt idx="5694">
                  <c:v>-63391</c:v>
                </c:pt>
                <c:pt idx="5695">
                  <c:v>-63390</c:v>
                </c:pt>
                <c:pt idx="5696">
                  <c:v>-63390</c:v>
                </c:pt>
                <c:pt idx="5697">
                  <c:v>-63389</c:v>
                </c:pt>
                <c:pt idx="5698">
                  <c:v>-63389</c:v>
                </c:pt>
                <c:pt idx="5699">
                  <c:v>-63388</c:v>
                </c:pt>
                <c:pt idx="5700">
                  <c:v>-63388</c:v>
                </c:pt>
                <c:pt idx="5701">
                  <c:v>-63387</c:v>
                </c:pt>
                <c:pt idx="5702">
                  <c:v>-63387</c:v>
                </c:pt>
                <c:pt idx="5703">
                  <c:v>-63386</c:v>
                </c:pt>
                <c:pt idx="5704">
                  <c:v>-63386</c:v>
                </c:pt>
                <c:pt idx="5705">
                  <c:v>-63385</c:v>
                </c:pt>
                <c:pt idx="5706">
                  <c:v>-63385</c:v>
                </c:pt>
                <c:pt idx="5707">
                  <c:v>-63384</c:v>
                </c:pt>
                <c:pt idx="5708">
                  <c:v>-63383</c:v>
                </c:pt>
                <c:pt idx="5709">
                  <c:v>-63383</c:v>
                </c:pt>
                <c:pt idx="5710">
                  <c:v>-63383</c:v>
                </c:pt>
                <c:pt idx="5711">
                  <c:v>-63383</c:v>
                </c:pt>
                <c:pt idx="5712">
                  <c:v>-63383</c:v>
                </c:pt>
                <c:pt idx="5713">
                  <c:v>-63382</c:v>
                </c:pt>
                <c:pt idx="5714">
                  <c:v>-63382</c:v>
                </c:pt>
                <c:pt idx="5715">
                  <c:v>-63382</c:v>
                </c:pt>
                <c:pt idx="5716">
                  <c:v>-63382</c:v>
                </c:pt>
                <c:pt idx="5717">
                  <c:v>-63381</c:v>
                </c:pt>
                <c:pt idx="5718">
                  <c:v>-63381</c:v>
                </c:pt>
                <c:pt idx="5719">
                  <c:v>-63381</c:v>
                </c:pt>
                <c:pt idx="5720">
                  <c:v>-63380</c:v>
                </c:pt>
                <c:pt idx="5721">
                  <c:v>-63378</c:v>
                </c:pt>
                <c:pt idx="5722">
                  <c:v>-63378</c:v>
                </c:pt>
                <c:pt idx="5723">
                  <c:v>-63378</c:v>
                </c:pt>
                <c:pt idx="5724">
                  <c:v>-63377</c:v>
                </c:pt>
                <c:pt idx="5725">
                  <c:v>-63377</c:v>
                </c:pt>
                <c:pt idx="5726">
                  <c:v>-63376</c:v>
                </c:pt>
                <c:pt idx="5727">
                  <c:v>-63376</c:v>
                </c:pt>
                <c:pt idx="5728">
                  <c:v>-63376</c:v>
                </c:pt>
                <c:pt idx="5729">
                  <c:v>-63376</c:v>
                </c:pt>
                <c:pt idx="5730">
                  <c:v>-63376</c:v>
                </c:pt>
                <c:pt idx="5731">
                  <c:v>-63375</c:v>
                </c:pt>
                <c:pt idx="5732">
                  <c:v>-63375</c:v>
                </c:pt>
                <c:pt idx="5733">
                  <c:v>-63375</c:v>
                </c:pt>
                <c:pt idx="5734">
                  <c:v>-63374</c:v>
                </c:pt>
                <c:pt idx="5735">
                  <c:v>-63374</c:v>
                </c:pt>
                <c:pt idx="5736">
                  <c:v>-63373</c:v>
                </c:pt>
                <c:pt idx="5737">
                  <c:v>-63373</c:v>
                </c:pt>
                <c:pt idx="5738">
                  <c:v>-63372</c:v>
                </c:pt>
                <c:pt idx="5739">
                  <c:v>-63371</c:v>
                </c:pt>
                <c:pt idx="5740">
                  <c:v>-63371</c:v>
                </c:pt>
                <c:pt idx="5741">
                  <c:v>-63370</c:v>
                </c:pt>
                <c:pt idx="5742">
                  <c:v>-63370</c:v>
                </c:pt>
                <c:pt idx="5743">
                  <c:v>-63369</c:v>
                </c:pt>
                <c:pt idx="5744">
                  <c:v>-63369</c:v>
                </c:pt>
                <c:pt idx="5745">
                  <c:v>-63369</c:v>
                </c:pt>
                <c:pt idx="5746">
                  <c:v>-63367</c:v>
                </c:pt>
                <c:pt idx="5747">
                  <c:v>-63366</c:v>
                </c:pt>
                <c:pt idx="5748">
                  <c:v>-63366</c:v>
                </c:pt>
                <c:pt idx="5749">
                  <c:v>-63366</c:v>
                </c:pt>
                <c:pt idx="5750">
                  <c:v>-63365</c:v>
                </c:pt>
                <c:pt idx="5751">
                  <c:v>-63365</c:v>
                </c:pt>
                <c:pt idx="5752">
                  <c:v>-63365</c:v>
                </c:pt>
                <c:pt idx="5753">
                  <c:v>-63364</c:v>
                </c:pt>
                <c:pt idx="5754">
                  <c:v>-63364</c:v>
                </c:pt>
                <c:pt idx="5755">
                  <c:v>-63364</c:v>
                </c:pt>
                <c:pt idx="5756">
                  <c:v>-63364</c:v>
                </c:pt>
                <c:pt idx="5757">
                  <c:v>-63363</c:v>
                </c:pt>
                <c:pt idx="5758">
                  <c:v>-63363</c:v>
                </c:pt>
                <c:pt idx="5759">
                  <c:v>-63363</c:v>
                </c:pt>
                <c:pt idx="5760">
                  <c:v>-63363</c:v>
                </c:pt>
                <c:pt idx="5761">
                  <c:v>-63363</c:v>
                </c:pt>
                <c:pt idx="5762">
                  <c:v>-63363</c:v>
                </c:pt>
                <c:pt idx="5763">
                  <c:v>-63362</c:v>
                </c:pt>
                <c:pt idx="5764">
                  <c:v>-63362</c:v>
                </c:pt>
                <c:pt idx="5765">
                  <c:v>-63362</c:v>
                </c:pt>
                <c:pt idx="5766">
                  <c:v>-63361</c:v>
                </c:pt>
                <c:pt idx="5767">
                  <c:v>-63361</c:v>
                </c:pt>
                <c:pt idx="5768">
                  <c:v>-63360</c:v>
                </c:pt>
                <c:pt idx="5769">
                  <c:v>-63359</c:v>
                </c:pt>
                <c:pt idx="5770">
                  <c:v>-63359</c:v>
                </c:pt>
                <c:pt idx="5771">
                  <c:v>-63358</c:v>
                </c:pt>
                <c:pt idx="5772">
                  <c:v>-63356</c:v>
                </c:pt>
                <c:pt idx="5773">
                  <c:v>-63356</c:v>
                </c:pt>
                <c:pt idx="5774">
                  <c:v>-63356</c:v>
                </c:pt>
                <c:pt idx="5775">
                  <c:v>-63356</c:v>
                </c:pt>
                <c:pt idx="5776">
                  <c:v>-63356</c:v>
                </c:pt>
                <c:pt idx="5777">
                  <c:v>-63355</c:v>
                </c:pt>
                <c:pt idx="5778">
                  <c:v>-63355</c:v>
                </c:pt>
                <c:pt idx="5779">
                  <c:v>-63354</c:v>
                </c:pt>
                <c:pt idx="5780">
                  <c:v>-63354</c:v>
                </c:pt>
                <c:pt idx="5781">
                  <c:v>-63354</c:v>
                </c:pt>
                <c:pt idx="5782">
                  <c:v>-63354</c:v>
                </c:pt>
                <c:pt idx="5783">
                  <c:v>-63353</c:v>
                </c:pt>
                <c:pt idx="5784">
                  <c:v>-63352</c:v>
                </c:pt>
                <c:pt idx="5785">
                  <c:v>-63352</c:v>
                </c:pt>
                <c:pt idx="5786">
                  <c:v>-63352</c:v>
                </c:pt>
                <c:pt idx="5787">
                  <c:v>-63351</c:v>
                </c:pt>
                <c:pt idx="5788">
                  <c:v>-63351</c:v>
                </c:pt>
                <c:pt idx="5789">
                  <c:v>-63351</c:v>
                </c:pt>
                <c:pt idx="5790">
                  <c:v>-63351</c:v>
                </c:pt>
                <c:pt idx="5791">
                  <c:v>-63350</c:v>
                </c:pt>
                <c:pt idx="5792">
                  <c:v>-63350</c:v>
                </c:pt>
                <c:pt idx="5793">
                  <c:v>-63350</c:v>
                </c:pt>
                <c:pt idx="5794">
                  <c:v>-63349</c:v>
                </c:pt>
                <c:pt idx="5795">
                  <c:v>-63348</c:v>
                </c:pt>
                <c:pt idx="5796">
                  <c:v>-63347</c:v>
                </c:pt>
                <c:pt idx="5797">
                  <c:v>-63347</c:v>
                </c:pt>
                <c:pt idx="5798">
                  <c:v>-63347</c:v>
                </c:pt>
                <c:pt idx="5799">
                  <c:v>-63347</c:v>
                </c:pt>
                <c:pt idx="5800">
                  <c:v>-63347</c:v>
                </c:pt>
                <c:pt idx="5801">
                  <c:v>-63343</c:v>
                </c:pt>
                <c:pt idx="5802">
                  <c:v>-63343</c:v>
                </c:pt>
                <c:pt idx="5803">
                  <c:v>-63342</c:v>
                </c:pt>
                <c:pt idx="5804">
                  <c:v>-63342</c:v>
                </c:pt>
                <c:pt idx="5805">
                  <c:v>-63342</c:v>
                </c:pt>
                <c:pt idx="5806">
                  <c:v>-63342</c:v>
                </c:pt>
                <c:pt idx="5807">
                  <c:v>-63340</c:v>
                </c:pt>
                <c:pt idx="5808">
                  <c:v>-63339</c:v>
                </c:pt>
                <c:pt idx="5809">
                  <c:v>-63338</c:v>
                </c:pt>
                <c:pt idx="5810">
                  <c:v>-63337</c:v>
                </c:pt>
                <c:pt idx="5811">
                  <c:v>-63337</c:v>
                </c:pt>
                <c:pt idx="5812">
                  <c:v>-63337</c:v>
                </c:pt>
                <c:pt idx="5813">
                  <c:v>-63336</c:v>
                </c:pt>
                <c:pt idx="5814">
                  <c:v>-63336</c:v>
                </c:pt>
                <c:pt idx="5815">
                  <c:v>-63336</c:v>
                </c:pt>
                <c:pt idx="5816">
                  <c:v>-63336</c:v>
                </c:pt>
                <c:pt idx="5817">
                  <c:v>-63336</c:v>
                </c:pt>
                <c:pt idx="5818">
                  <c:v>-63335</c:v>
                </c:pt>
                <c:pt idx="5819">
                  <c:v>-63335</c:v>
                </c:pt>
                <c:pt idx="5820">
                  <c:v>-63335</c:v>
                </c:pt>
                <c:pt idx="5821">
                  <c:v>-63335</c:v>
                </c:pt>
                <c:pt idx="5822">
                  <c:v>-63334</c:v>
                </c:pt>
                <c:pt idx="5823">
                  <c:v>-63334</c:v>
                </c:pt>
                <c:pt idx="5824">
                  <c:v>-63333</c:v>
                </c:pt>
                <c:pt idx="5825">
                  <c:v>-63333</c:v>
                </c:pt>
                <c:pt idx="5826">
                  <c:v>-63332</c:v>
                </c:pt>
                <c:pt idx="5827">
                  <c:v>-63332</c:v>
                </c:pt>
                <c:pt idx="5828">
                  <c:v>-63331</c:v>
                </c:pt>
                <c:pt idx="5829">
                  <c:v>-63331</c:v>
                </c:pt>
                <c:pt idx="5830">
                  <c:v>-63330</c:v>
                </c:pt>
                <c:pt idx="5831">
                  <c:v>-63330</c:v>
                </c:pt>
                <c:pt idx="5832">
                  <c:v>-63330</c:v>
                </c:pt>
                <c:pt idx="5833">
                  <c:v>-63330</c:v>
                </c:pt>
                <c:pt idx="5834">
                  <c:v>-63329</c:v>
                </c:pt>
                <c:pt idx="5835">
                  <c:v>-63328</c:v>
                </c:pt>
                <c:pt idx="5836">
                  <c:v>-63328</c:v>
                </c:pt>
                <c:pt idx="5837">
                  <c:v>-63328</c:v>
                </c:pt>
                <c:pt idx="5838">
                  <c:v>-63328</c:v>
                </c:pt>
                <c:pt idx="5839">
                  <c:v>-63327</c:v>
                </c:pt>
                <c:pt idx="5840">
                  <c:v>-63327</c:v>
                </c:pt>
                <c:pt idx="5841">
                  <c:v>-63327</c:v>
                </c:pt>
                <c:pt idx="5842">
                  <c:v>-63326</c:v>
                </c:pt>
                <c:pt idx="5843">
                  <c:v>-63325</c:v>
                </c:pt>
                <c:pt idx="5844">
                  <c:v>-63323</c:v>
                </c:pt>
                <c:pt idx="5845">
                  <c:v>-63323</c:v>
                </c:pt>
                <c:pt idx="5846">
                  <c:v>-63323</c:v>
                </c:pt>
                <c:pt idx="5847">
                  <c:v>-63323</c:v>
                </c:pt>
                <c:pt idx="5848">
                  <c:v>-63323</c:v>
                </c:pt>
                <c:pt idx="5849">
                  <c:v>-63322</c:v>
                </c:pt>
                <c:pt idx="5850">
                  <c:v>-63322</c:v>
                </c:pt>
                <c:pt idx="5851">
                  <c:v>-63320</c:v>
                </c:pt>
                <c:pt idx="5852">
                  <c:v>-63320</c:v>
                </c:pt>
                <c:pt idx="5853">
                  <c:v>-63320</c:v>
                </c:pt>
                <c:pt idx="5854">
                  <c:v>-63320</c:v>
                </c:pt>
                <c:pt idx="5855">
                  <c:v>-63320</c:v>
                </c:pt>
                <c:pt idx="5856">
                  <c:v>-63318</c:v>
                </c:pt>
                <c:pt idx="5857">
                  <c:v>-63317</c:v>
                </c:pt>
                <c:pt idx="5858">
                  <c:v>-63316</c:v>
                </c:pt>
                <c:pt idx="5859">
                  <c:v>-63316</c:v>
                </c:pt>
                <c:pt idx="5860">
                  <c:v>-63315</c:v>
                </c:pt>
                <c:pt idx="5861">
                  <c:v>-63313</c:v>
                </c:pt>
                <c:pt idx="5862">
                  <c:v>-63312</c:v>
                </c:pt>
                <c:pt idx="5863">
                  <c:v>-63311</c:v>
                </c:pt>
                <c:pt idx="5864">
                  <c:v>-63310</c:v>
                </c:pt>
                <c:pt idx="5865">
                  <c:v>-63310</c:v>
                </c:pt>
                <c:pt idx="5866">
                  <c:v>-63309</c:v>
                </c:pt>
                <c:pt idx="5867">
                  <c:v>-63306</c:v>
                </c:pt>
                <c:pt idx="5868">
                  <c:v>-63306</c:v>
                </c:pt>
                <c:pt idx="5869">
                  <c:v>-63306</c:v>
                </c:pt>
                <c:pt idx="5870">
                  <c:v>-63306</c:v>
                </c:pt>
                <c:pt idx="5871">
                  <c:v>-63305</c:v>
                </c:pt>
                <c:pt idx="5872">
                  <c:v>-63305</c:v>
                </c:pt>
                <c:pt idx="5873">
                  <c:v>-63304</c:v>
                </c:pt>
                <c:pt idx="5874">
                  <c:v>-63303</c:v>
                </c:pt>
                <c:pt idx="5875">
                  <c:v>-63302</c:v>
                </c:pt>
                <c:pt idx="5876">
                  <c:v>-63302</c:v>
                </c:pt>
                <c:pt idx="5877">
                  <c:v>-63302</c:v>
                </c:pt>
                <c:pt idx="5878">
                  <c:v>-63301</c:v>
                </c:pt>
                <c:pt idx="5879">
                  <c:v>-63299</c:v>
                </c:pt>
                <c:pt idx="5880">
                  <c:v>-63299</c:v>
                </c:pt>
                <c:pt idx="5881">
                  <c:v>-63298</c:v>
                </c:pt>
                <c:pt idx="5882">
                  <c:v>-63297</c:v>
                </c:pt>
                <c:pt idx="5883">
                  <c:v>-63296</c:v>
                </c:pt>
                <c:pt idx="5884">
                  <c:v>-63296</c:v>
                </c:pt>
                <c:pt idx="5885">
                  <c:v>-63295</c:v>
                </c:pt>
                <c:pt idx="5886">
                  <c:v>-63294</c:v>
                </c:pt>
                <c:pt idx="5887">
                  <c:v>-63291</c:v>
                </c:pt>
                <c:pt idx="5888">
                  <c:v>-63291</c:v>
                </c:pt>
                <c:pt idx="5889">
                  <c:v>-63290</c:v>
                </c:pt>
                <c:pt idx="5890">
                  <c:v>-63289</c:v>
                </c:pt>
                <c:pt idx="5891">
                  <c:v>-63289</c:v>
                </c:pt>
                <c:pt idx="5892">
                  <c:v>-63288</c:v>
                </c:pt>
                <c:pt idx="5893">
                  <c:v>-63283</c:v>
                </c:pt>
                <c:pt idx="5894">
                  <c:v>-63281</c:v>
                </c:pt>
                <c:pt idx="5895">
                  <c:v>-63280</c:v>
                </c:pt>
                <c:pt idx="5896">
                  <c:v>-63278</c:v>
                </c:pt>
                <c:pt idx="5897">
                  <c:v>-63278</c:v>
                </c:pt>
                <c:pt idx="5898">
                  <c:v>-63277</c:v>
                </c:pt>
                <c:pt idx="5899">
                  <c:v>-63277</c:v>
                </c:pt>
                <c:pt idx="5900">
                  <c:v>-63272</c:v>
                </c:pt>
                <c:pt idx="5901">
                  <c:v>-63271</c:v>
                </c:pt>
                <c:pt idx="5902">
                  <c:v>-63271</c:v>
                </c:pt>
                <c:pt idx="5903">
                  <c:v>-63270</c:v>
                </c:pt>
                <c:pt idx="5904">
                  <c:v>-63270</c:v>
                </c:pt>
                <c:pt idx="5905">
                  <c:v>-63270</c:v>
                </c:pt>
                <c:pt idx="5906">
                  <c:v>-63268</c:v>
                </c:pt>
                <c:pt idx="5907">
                  <c:v>-63266</c:v>
                </c:pt>
                <c:pt idx="5908">
                  <c:v>-63264</c:v>
                </c:pt>
                <c:pt idx="5909">
                  <c:v>-63264</c:v>
                </c:pt>
                <c:pt idx="5910">
                  <c:v>-63263</c:v>
                </c:pt>
                <c:pt idx="5911">
                  <c:v>-63263</c:v>
                </c:pt>
                <c:pt idx="5912">
                  <c:v>-63261</c:v>
                </c:pt>
                <c:pt idx="5913">
                  <c:v>-63261</c:v>
                </c:pt>
                <c:pt idx="5914">
                  <c:v>-63261</c:v>
                </c:pt>
                <c:pt idx="5915">
                  <c:v>-63259</c:v>
                </c:pt>
                <c:pt idx="5916">
                  <c:v>-63257</c:v>
                </c:pt>
                <c:pt idx="5917">
                  <c:v>-63256</c:v>
                </c:pt>
                <c:pt idx="5918">
                  <c:v>-63256</c:v>
                </c:pt>
                <c:pt idx="5919">
                  <c:v>-63255</c:v>
                </c:pt>
                <c:pt idx="5920">
                  <c:v>-63254</c:v>
                </c:pt>
                <c:pt idx="5921">
                  <c:v>-63253</c:v>
                </c:pt>
                <c:pt idx="5922">
                  <c:v>-63253</c:v>
                </c:pt>
                <c:pt idx="5923">
                  <c:v>-63251</c:v>
                </c:pt>
                <c:pt idx="5924">
                  <c:v>-63251</c:v>
                </c:pt>
                <c:pt idx="5925">
                  <c:v>-63250</c:v>
                </c:pt>
                <c:pt idx="5926">
                  <c:v>-63249</c:v>
                </c:pt>
                <c:pt idx="5927">
                  <c:v>-63247</c:v>
                </c:pt>
                <c:pt idx="5928">
                  <c:v>-63247</c:v>
                </c:pt>
                <c:pt idx="5929">
                  <c:v>-63245</c:v>
                </c:pt>
                <c:pt idx="5930">
                  <c:v>-63244</c:v>
                </c:pt>
                <c:pt idx="5931">
                  <c:v>-63243</c:v>
                </c:pt>
                <c:pt idx="5932">
                  <c:v>-63242</c:v>
                </c:pt>
                <c:pt idx="5933">
                  <c:v>-63242</c:v>
                </c:pt>
                <c:pt idx="5934">
                  <c:v>-63241</c:v>
                </c:pt>
                <c:pt idx="5935">
                  <c:v>-63240</c:v>
                </c:pt>
                <c:pt idx="5936">
                  <c:v>-63238</c:v>
                </c:pt>
                <c:pt idx="5937">
                  <c:v>-63238</c:v>
                </c:pt>
                <c:pt idx="5938">
                  <c:v>-63238</c:v>
                </c:pt>
                <c:pt idx="5939">
                  <c:v>-63236</c:v>
                </c:pt>
                <c:pt idx="5940">
                  <c:v>-63235</c:v>
                </c:pt>
                <c:pt idx="5941">
                  <c:v>-63234</c:v>
                </c:pt>
                <c:pt idx="5942">
                  <c:v>-63233</c:v>
                </c:pt>
                <c:pt idx="5943">
                  <c:v>-63231</c:v>
                </c:pt>
                <c:pt idx="5944">
                  <c:v>-63231</c:v>
                </c:pt>
                <c:pt idx="5945">
                  <c:v>-63230</c:v>
                </c:pt>
                <c:pt idx="5946">
                  <c:v>-63230</c:v>
                </c:pt>
                <c:pt idx="5947">
                  <c:v>-63229</c:v>
                </c:pt>
                <c:pt idx="5948">
                  <c:v>-63229</c:v>
                </c:pt>
                <c:pt idx="5949">
                  <c:v>-63228</c:v>
                </c:pt>
                <c:pt idx="5950">
                  <c:v>-63222</c:v>
                </c:pt>
                <c:pt idx="5951">
                  <c:v>-63220</c:v>
                </c:pt>
                <c:pt idx="5952">
                  <c:v>-63218</c:v>
                </c:pt>
                <c:pt idx="5953">
                  <c:v>-63217</c:v>
                </c:pt>
                <c:pt idx="5954">
                  <c:v>-63217</c:v>
                </c:pt>
                <c:pt idx="5955">
                  <c:v>-63216</c:v>
                </c:pt>
                <c:pt idx="5956">
                  <c:v>-63213</c:v>
                </c:pt>
                <c:pt idx="5957">
                  <c:v>-63213</c:v>
                </c:pt>
                <c:pt idx="5958">
                  <c:v>-63212</c:v>
                </c:pt>
                <c:pt idx="5959">
                  <c:v>-63212</c:v>
                </c:pt>
                <c:pt idx="5960">
                  <c:v>-63211</c:v>
                </c:pt>
                <c:pt idx="5961">
                  <c:v>-63211</c:v>
                </c:pt>
                <c:pt idx="5962">
                  <c:v>-63211</c:v>
                </c:pt>
                <c:pt idx="5963">
                  <c:v>-63211</c:v>
                </c:pt>
                <c:pt idx="5964">
                  <c:v>-63209</c:v>
                </c:pt>
                <c:pt idx="5965">
                  <c:v>-63208</c:v>
                </c:pt>
                <c:pt idx="5966">
                  <c:v>-63207</c:v>
                </c:pt>
                <c:pt idx="5967">
                  <c:v>-63205</c:v>
                </c:pt>
                <c:pt idx="5968">
                  <c:v>-63202</c:v>
                </c:pt>
                <c:pt idx="5969">
                  <c:v>-63199</c:v>
                </c:pt>
                <c:pt idx="5970">
                  <c:v>-63197</c:v>
                </c:pt>
                <c:pt idx="5971">
                  <c:v>-63196</c:v>
                </c:pt>
                <c:pt idx="5972">
                  <c:v>-63194</c:v>
                </c:pt>
                <c:pt idx="5973">
                  <c:v>-63193</c:v>
                </c:pt>
                <c:pt idx="5974">
                  <c:v>-63191</c:v>
                </c:pt>
                <c:pt idx="5975">
                  <c:v>-63190</c:v>
                </c:pt>
                <c:pt idx="5976">
                  <c:v>-63189</c:v>
                </c:pt>
                <c:pt idx="5977">
                  <c:v>-63189</c:v>
                </c:pt>
                <c:pt idx="5978">
                  <c:v>-63188</c:v>
                </c:pt>
                <c:pt idx="5979">
                  <c:v>-63186</c:v>
                </c:pt>
                <c:pt idx="5980">
                  <c:v>-63184</c:v>
                </c:pt>
                <c:pt idx="5981">
                  <c:v>-63183</c:v>
                </c:pt>
                <c:pt idx="5982">
                  <c:v>-63183</c:v>
                </c:pt>
                <c:pt idx="5983">
                  <c:v>-63180</c:v>
                </c:pt>
                <c:pt idx="5984">
                  <c:v>-63177</c:v>
                </c:pt>
                <c:pt idx="5985">
                  <c:v>-63175</c:v>
                </c:pt>
                <c:pt idx="5986">
                  <c:v>-63172</c:v>
                </c:pt>
                <c:pt idx="5987">
                  <c:v>-63170</c:v>
                </c:pt>
                <c:pt idx="5988">
                  <c:v>-63170</c:v>
                </c:pt>
                <c:pt idx="5989">
                  <c:v>-63169</c:v>
                </c:pt>
                <c:pt idx="5990">
                  <c:v>-63165</c:v>
                </c:pt>
                <c:pt idx="5991">
                  <c:v>-63164</c:v>
                </c:pt>
                <c:pt idx="5992">
                  <c:v>-63164</c:v>
                </c:pt>
                <c:pt idx="5993">
                  <c:v>-63163</c:v>
                </c:pt>
                <c:pt idx="5994">
                  <c:v>-63163</c:v>
                </c:pt>
                <c:pt idx="5995">
                  <c:v>-63163</c:v>
                </c:pt>
                <c:pt idx="5996">
                  <c:v>-63162</c:v>
                </c:pt>
                <c:pt idx="5997">
                  <c:v>-63162</c:v>
                </c:pt>
                <c:pt idx="5998">
                  <c:v>-63160</c:v>
                </c:pt>
                <c:pt idx="5999">
                  <c:v>-63159</c:v>
                </c:pt>
                <c:pt idx="6000">
                  <c:v>-63159</c:v>
                </c:pt>
                <c:pt idx="6001">
                  <c:v>-63158</c:v>
                </c:pt>
                <c:pt idx="6002">
                  <c:v>-63156</c:v>
                </c:pt>
                <c:pt idx="6003">
                  <c:v>-63156</c:v>
                </c:pt>
                <c:pt idx="6004">
                  <c:v>-63151</c:v>
                </c:pt>
                <c:pt idx="6005">
                  <c:v>-63150</c:v>
                </c:pt>
                <c:pt idx="6006">
                  <c:v>-63148</c:v>
                </c:pt>
                <c:pt idx="6007">
                  <c:v>-63146</c:v>
                </c:pt>
                <c:pt idx="6008">
                  <c:v>-63146</c:v>
                </c:pt>
                <c:pt idx="6009">
                  <c:v>-63146</c:v>
                </c:pt>
                <c:pt idx="6010">
                  <c:v>-63143</c:v>
                </c:pt>
                <c:pt idx="6011">
                  <c:v>-63143</c:v>
                </c:pt>
                <c:pt idx="6012">
                  <c:v>-63142</c:v>
                </c:pt>
                <c:pt idx="6013">
                  <c:v>-63142</c:v>
                </c:pt>
                <c:pt idx="6014">
                  <c:v>-63139</c:v>
                </c:pt>
                <c:pt idx="6015">
                  <c:v>-63138</c:v>
                </c:pt>
                <c:pt idx="6016">
                  <c:v>-63137</c:v>
                </c:pt>
                <c:pt idx="6017">
                  <c:v>-63134</c:v>
                </c:pt>
                <c:pt idx="6018">
                  <c:v>-63131</c:v>
                </c:pt>
                <c:pt idx="6019">
                  <c:v>-63129</c:v>
                </c:pt>
                <c:pt idx="6020">
                  <c:v>-63127</c:v>
                </c:pt>
                <c:pt idx="6021">
                  <c:v>-63127</c:v>
                </c:pt>
                <c:pt idx="6022">
                  <c:v>-63123</c:v>
                </c:pt>
                <c:pt idx="6023">
                  <c:v>-63123</c:v>
                </c:pt>
                <c:pt idx="6024">
                  <c:v>-63117</c:v>
                </c:pt>
                <c:pt idx="6025">
                  <c:v>-63114</c:v>
                </c:pt>
                <c:pt idx="6026">
                  <c:v>-63113</c:v>
                </c:pt>
                <c:pt idx="6027">
                  <c:v>-63111</c:v>
                </c:pt>
                <c:pt idx="6028">
                  <c:v>-63109</c:v>
                </c:pt>
                <c:pt idx="6029">
                  <c:v>-63109</c:v>
                </c:pt>
                <c:pt idx="6030">
                  <c:v>-63108</c:v>
                </c:pt>
                <c:pt idx="6031">
                  <c:v>-63105</c:v>
                </c:pt>
                <c:pt idx="6032">
                  <c:v>-63103</c:v>
                </c:pt>
                <c:pt idx="6033">
                  <c:v>-63102</c:v>
                </c:pt>
                <c:pt idx="6034">
                  <c:v>-63101</c:v>
                </c:pt>
                <c:pt idx="6035">
                  <c:v>-63100</c:v>
                </c:pt>
                <c:pt idx="6036">
                  <c:v>-63099</c:v>
                </c:pt>
                <c:pt idx="6037">
                  <c:v>-63087</c:v>
                </c:pt>
                <c:pt idx="6038">
                  <c:v>-63087</c:v>
                </c:pt>
                <c:pt idx="6039">
                  <c:v>-63086</c:v>
                </c:pt>
                <c:pt idx="6040">
                  <c:v>-63086</c:v>
                </c:pt>
                <c:pt idx="6041">
                  <c:v>-63085</c:v>
                </c:pt>
                <c:pt idx="6042">
                  <c:v>-63076</c:v>
                </c:pt>
                <c:pt idx="6043">
                  <c:v>-63076</c:v>
                </c:pt>
                <c:pt idx="6044">
                  <c:v>-63070</c:v>
                </c:pt>
                <c:pt idx="6045">
                  <c:v>-63068</c:v>
                </c:pt>
                <c:pt idx="6046">
                  <c:v>-63066</c:v>
                </c:pt>
                <c:pt idx="6047">
                  <c:v>-63064</c:v>
                </c:pt>
                <c:pt idx="6048">
                  <c:v>-63062</c:v>
                </c:pt>
                <c:pt idx="6049">
                  <c:v>-63053</c:v>
                </c:pt>
                <c:pt idx="6050">
                  <c:v>-63046</c:v>
                </c:pt>
                <c:pt idx="6051">
                  <c:v>-63044</c:v>
                </c:pt>
                <c:pt idx="6052">
                  <c:v>-63038</c:v>
                </c:pt>
                <c:pt idx="6053">
                  <c:v>-63036</c:v>
                </c:pt>
                <c:pt idx="6054">
                  <c:v>-63029</c:v>
                </c:pt>
                <c:pt idx="6055">
                  <c:v>-63025</c:v>
                </c:pt>
                <c:pt idx="6056">
                  <c:v>-63024</c:v>
                </c:pt>
                <c:pt idx="6057">
                  <c:v>-63024</c:v>
                </c:pt>
                <c:pt idx="6058">
                  <c:v>-63022</c:v>
                </c:pt>
                <c:pt idx="6059">
                  <c:v>-63021</c:v>
                </c:pt>
                <c:pt idx="6060">
                  <c:v>-63015</c:v>
                </c:pt>
                <c:pt idx="6061">
                  <c:v>-63012</c:v>
                </c:pt>
                <c:pt idx="6062">
                  <c:v>-63010</c:v>
                </c:pt>
                <c:pt idx="6063">
                  <c:v>-63005</c:v>
                </c:pt>
                <c:pt idx="6064">
                  <c:v>-63003</c:v>
                </c:pt>
                <c:pt idx="6065">
                  <c:v>-63001</c:v>
                </c:pt>
                <c:pt idx="6066">
                  <c:v>-62998</c:v>
                </c:pt>
                <c:pt idx="6067">
                  <c:v>-62989</c:v>
                </c:pt>
                <c:pt idx="6068">
                  <c:v>-62985</c:v>
                </c:pt>
                <c:pt idx="6069">
                  <c:v>-62984</c:v>
                </c:pt>
                <c:pt idx="6070">
                  <c:v>-62983</c:v>
                </c:pt>
                <c:pt idx="6071">
                  <c:v>-62982</c:v>
                </c:pt>
                <c:pt idx="6072">
                  <c:v>-62978</c:v>
                </c:pt>
                <c:pt idx="6073">
                  <c:v>-62977</c:v>
                </c:pt>
                <c:pt idx="6074">
                  <c:v>-62972</c:v>
                </c:pt>
                <c:pt idx="6075">
                  <c:v>-62966</c:v>
                </c:pt>
                <c:pt idx="6076">
                  <c:v>-62965</c:v>
                </c:pt>
                <c:pt idx="6077">
                  <c:v>-62963</c:v>
                </c:pt>
                <c:pt idx="6078">
                  <c:v>-62963</c:v>
                </c:pt>
                <c:pt idx="6079">
                  <c:v>-62948</c:v>
                </c:pt>
                <c:pt idx="6080">
                  <c:v>-62942</c:v>
                </c:pt>
                <c:pt idx="6081">
                  <c:v>-62936</c:v>
                </c:pt>
                <c:pt idx="6082">
                  <c:v>-62932</c:v>
                </c:pt>
                <c:pt idx="6083">
                  <c:v>-62930</c:v>
                </c:pt>
                <c:pt idx="6084">
                  <c:v>-62930</c:v>
                </c:pt>
                <c:pt idx="6085">
                  <c:v>-62928</c:v>
                </c:pt>
                <c:pt idx="6086">
                  <c:v>-62928</c:v>
                </c:pt>
                <c:pt idx="6087">
                  <c:v>-62927</c:v>
                </c:pt>
                <c:pt idx="6088">
                  <c:v>-62927</c:v>
                </c:pt>
                <c:pt idx="6089">
                  <c:v>-62924</c:v>
                </c:pt>
                <c:pt idx="6090">
                  <c:v>-62920</c:v>
                </c:pt>
                <c:pt idx="6091">
                  <c:v>-62920</c:v>
                </c:pt>
                <c:pt idx="6092">
                  <c:v>-62914</c:v>
                </c:pt>
                <c:pt idx="6093">
                  <c:v>-62911</c:v>
                </c:pt>
                <c:pt idx="6094">
                  <c:v>-62910</c:v>
                </c:pt>
                <c:pt idx="6095">
                  <c:v>-62905</c:v>
                </c:pt>
                <c:pt idx="6096">
                  <c:v>-62900</c:v>
                </c:pt>
                <c:pt idx="6097">
                  <c:v>-62900</c:v>
                </c:pt>
                <c:pt idx="6098">
                  <c:v>-62897</c:v>
                </c:pt>
                <c:pt idx="6099">
                  <c:v>-62891</c:v>
                </c:pt>
                <c:pt idx="6100">
                  <c:v>-62883</c:v>
                </c:pt>
                <c:pt idx="6101">
                  <c:v>-62883</c:v>
                </c:pt>
                <c:pt idx="6102">
                  <c:v>-62875</c:v>
                </c:pt>
                <c:pt idx="6103">
                  <c:v>-62868</c:v>
                </c:pt>
                <c:pt idx="6104">
                  <c:v>-62865</c:v>
                </c:pt>
                <c:pt idx="6105">
                  <c:v>-62862</c:v>
                </c:pt>
                <c:pt idx="6106">
                  <c:v>-62858</c:v>
                </c:pt>
                <c:pt idx="6107">
                  <c:v>-62857</c:v>
                </c:pt>
                <c:pt idx="6108">
                  <c:v>-62851</c:v>
                </c:pt>
                <c:pt idx="6109">
                  <c:v>-62851</c:v>
                </c:pt>
                <c:pt idx="6110">
                  <c:v>-62845</c:v>
                </c:pt>
                <c:pt idx="6111">
                  <c:v>-62840</c:v>
                </c:pt>
                <c:pt idx="6112">
                  <c:v>-62834</c:v>
                </c:pt>
                <c:pt idx="6113">
                  <c:v>-62829</c:v>
                </c:pt>
                <c:pt idx="6114">
                  <c:v>-62816</c:v>
                </c:pt>
                <c:pt idx="6115">
                  <c:v>-62815</c:v>
                </c:pt>
                <c:pt idx="6116">
                  <c:v>-62810</c:v>
                </c:pt>
                <c:pt idx="6117">
                  <c:v>-62807</c:v>
                </c:pt>
                <c:pt idx="6118">
                  <c:v>-62803</c:v>
                </c:pt>
                <c:pt idx="6119">
                  <c:v>-62801</c:v>
                </c:pt>
                <c:pt idx="6120">
                  <c:v>-62796</c:v>
                </c:pt>
                <c:pt idx="6121">
                  <c:v>-62793</c:v>
                </c:pt>
                <c:pt idx="6122">
                  <c:v>-62793</c:v>
                </c:pt>
                <c:pt idx="6123">
                  <c:v>-62790</c:v>
                </c:pt>
                <c:pt idx="6124">
                  <c:v>-62790</c:v>
                </c:pt>
                <c:pt idx="6125">
                  <c:v>-62788</c:v>
                </c:pt>
                <c:pt idx="6126">
                  <c:v>-62787</c:v>
                </c:pt>
                <c:pt idx="6127">
                  <c:v>-62787</c:v>
                </c:pt>
                <c:pt idx="6128">
                  <c:v>-62781</c:v>
                </c:pt>
                <c:pt idx="6129">
                  <c:v>-62768</c:v>
                </c:pt>
                <c:pt idx="6130">
                  <c:v>-62767</c:v>
                </c:pt>
                <c:pt idx="6131">
                  <c:v>-72966</c:v>
                </c:pt>
                <c:pt idx="6132">
                  <c:v>-72966</c:v>
                </c:pt>
                <c:pt idx="6133">
                  <c:v>-72963</c:v>
                </c:pt>
                <c:pt idx="6134">
                  <c:v>-72962</c:v>
                </c:pt>
                <c:pt idx="6135">
                  <c:v>-72959</c:v>
                </c:pt>
                <c:pt idx="6136">
                  <c:v>-72958</c:v>
                </c:pt>
                <c:pt idx="6137">
                  <c:v>-72953</c:v>
                </c:pt>
                <c:pt idx="6138">
                  <c:v>-72950</c:v>
                </c:pt>
                <c:pt idx="6139">
                  <c:v>-72943</c:v>
                </c:pt>
                <c:pt idx="6140">
                  <c:v>-72941</c:v>
                </c:pt>
                <c:pt idx="6141">
                  <c:v>-72938</c:v>
                </c:pt>
                <c:pt idx="6142">
                  <c:v>-72934</c:v>
                </c:pt>
                <c:pt idx="6143">
                  <c:v>-72933</c:v>
                </c:pt>
                <c:pt idx="6144">
                  <c:v>-72921</c:v>
                </c:pt>
                <c:pt idx="6145">
                  <c:v>-72917</c:v>
                </c:pt>
                <c:pt idx="6146">
                  <c:v>-72915</c:v>
                </c:pt>
                <c:pt idx="6147">
                  <c:v>-72911</c:v>
                </c:pt>
                <c:pt idx="6148">
                  <c:v>-72910</c:v>
                </c:pt>
                <c:pt idx="6149">
                  <c:v>-72900</c:v>
                </c:pt>
                <c:pt idx="6150">
                  <c:v>-72895</c:v>
                </c:pt>
                <c:pt idx="6151">
                  <c:v>-72892</c:v>
                </c:pt>
                <c:pt idx="6152">
                  <c:v>-72892</c:v>
                </c:pt>
                <c:pt idx="6153">
                  <c:v>-72881</c:v>
                </c:pt>
                <c:pt idx="6154">
                  <c:v>-72880</c:v>
                </c:pt>
                <c:pt idx="6155">
                  <c:v>-72878</c:v>
                </c:pt>
                <c:pt idx="6156">
                  <c:v>-72867</c:v>
                </c:pt>
                <c:pt idx="6157">
                  <c:v>-72864</c:v>
                </c:pt>
                <c:pt idx="6158">
                  <c:v>-72858</c:v>
                </c:pt>
                <c:pt idx="6159">
                  <c:v>-72853</c:v>
                </c:pt>
                <c:pt idx="6160">
                  <c:v>-72850</c:v>
                </c:pt>
                <c:pt idx="6161">
                  <c:v>-72847</c:v>
                </c:pt>
                <c:pt idx="6162">
                  <c:v>-72845</c:v>
                </c:pt>
                <c:pt idx="6163">
                  <c:v>-72832</c:v>
                </c:pt>
                <c:pt idx="6164">
                  <c:v>-72828</c:v>
                </c:pt>
                <c:pt idx="6165">
                  <c:v>-72817</c:v>
                </c:pt>
                <c:pt idx="6166">
                  <c:v>-72816</c:v>
                </c:pt>
                <c:pt idx="6167">
                  <c:v>-72815</c:v>
                </c:pt>
                <c:pt idx="6168">
                  <c:v>-72812</c:v>
                </c:pt>
                <c:pt idx="6169">
                  <c:v>-72792</c:v>
                </c:pt>
                <c:pt idx="6170">
                  <c:v>-72792</c:v>
                </c:pt>
                <c:pt idx="6171">
                  <c:v>-72789</c:v>
                </c:pt>
                <c:pt idx="6172">
                  <c:v>-72786</c:v>
                </c:pt>
                <c:pt idx="6173">
                  <c:v>-72779</c:v>
                </c:pt>
                <c:pt idx="6174">
                  <c:v>-72771</c:v>
                </c:pt>
                <c:pt idx="6175">
                  <c:v>-72770</c:v>
                </c:pt>
                <c:pt idx="6176">
                  <c:v>-72767</c:v>
                </c:pt>
                <c:pt idx="6177">
                  <c:v>-72758</c:v>
                </c:pt>
                <c:pt idx="6178">
                  <c:v>-72751</c:v>
                </c:pt>
                <c:pt idx="6179">
                  <c:v>-72747</c:v>
                </c:pt>
                <c:pt idx="6180">
                  <c:v>-72742</c:v>
                </c:pt>
                <c:pt idx="6181">
                  <c:v>-72723</c:v>
                </c:pt>
                <c:pt idx="6182">
                  <c:v>-72715</c:v>
                </c:pt>
                <c:pt idx="6183">
                  <c:v>-72708</c:v>
                </c:pt>
                <c:pt idx="6184">
                  <c:v>-72707</c:v>
                </c:pt>
                <c:pt idx="6185">
                  <c:v>-72707</c:v>
                </c:pt>
                <c:pt idx="6186">
                  <c:v>-72697</c:v>
                </c:pt>
                <c:pt idx="6187">
                  <c:v>-72694</c:v>
                </c:pt>
                <c:pt idx="6188">
                  <c:v>-72677</c:v>
                </c:pt>
                <c:pt idx="6189">
                  <c:v>-76090</c:v>
                </c:pt>
                <c:pt idx="6190">
                  <c:v>-76063</c:v>
                </c:pt>
                <c:pt idx="6191">
                  <c:v>-76038</c:v>
                </c:pt>
                <c:pt idx="6192">
                  <c:v>-76035</c:v>
                </c:pt>
                <c:pt idx="6193">
                  <c:v>-76034</c:v>
                </c:pt>
                <c:pt idx="6194">
                  <c:v>-76028</c:v>
                </c:pt>
                <c:pt idx="6195">
                  <c:v>-76016</c:v>
                </c:pt>
                <c:pt idx="6196">
                  <c:v>-76007</c:v>
                </c:pt>
                <c:pt idx="6197">
                  <c:v>-75997</c:v>
                </c:pt>
                <c:pt idx="6198">
                  <c:v>-75981</c:v>
                </c:pt>
                <c:pt idx="6199">
                  <c:v>-75972</c:v>
                </c:pt>
                <c:pt idx="6200">
                  <c:v>-75971</c:v>
                </c:pt>
                <c:pt idx="6201">
                  <c:v>-75970</c:v>
                </c:pt>
                <c:pt idx="6202">
                  <c:v>-75968</c:v>
                </c:pt>
                <c:pt idx="6203">
                  <c:v>-75962</c:v>
                </c:pt>
                <c:pt idx="6204">
                  <c:v>-75950</c:v>
                </c:pt>
                <c:pt idx="6205">
                  <c:v>-75950</c:v>
                </c:pt>
                <c:pt idx="6206">
                  <c:v>-75938</c:v>
                </c:pt>
                <c:pt idx="6207">
                  <c:v>-75928</c:v>
                </c:pt>
                <c:pt idx="6208">
                  <c:v>-75926</c:v>
                </c:pt>
                <c:pt idx="6209">
                  <c:v>-75904</c:v>
                </c:pt>
                <c:pt idx="6210">
                  <c:v>-75898</c:v>
                </c:pt>
                <c:pt idx="6211">
                  <c:v>-75893</c:v>
                </c:pt>
                <c:pt idx="6212">
                  <c:v>-75885</c:v>
                </c:pt>
                <c:pt idx="6213">
                  <c:v>-75884</c:v>
                </c:pt>
                <c:pt idx="6214">
                  <c:v>-75881</c:v>
                </c:pt>
                <c:pt idx="6215">
                  <c:v>-75879</c:v>
                </c:pt>
                <c:pt idx="6216">
                  <c:v>-75863</c:v>
                </c:pt>
                <c:pt idx="6217">
                  <c:v>-75859</c:v>
                </c:pt>
                <c:pt idx="6218">
                  <c:v>-75856</c:v>
                </c:pt>
                <c:pt idx="6219">
                  <c:v>-75846</c:v>
                </c:pt>
                <c:pt idx="6220">
                  <c:v>-75844</c:v>
                </c:pt>
                <c:pt idx="6221">
                  <c:v>-75842</c:v>
                </c:pt>
                <c:pt idx="6222">
                  <c:v>-75832</c:v>
                </c:pt>
                <c:pt idx="6223">
                  <c:v>-75832</c:v>
                </c:pt>
                <c:pt idx="6224">
                  <c:v>-75830</c:v>
                </c:pt>
                <c:pt idx="6225">
                  <c:v>-75828</c:v>
                </c:pt>
                <c:pt idx="6226">
                  <c:v>-75827</c:v>
                </c:pt>
                <c:pt idx="6227">
                  <c:v>-75816</c:v>
                </c:pt>
                <c:pt idx="6228">
                  <c:v>-75807</c:v>
                </c:pt>
                <c:pt idx="6229">
                  <c:v>-75807</c:v>
                </c:pt>
                <c:pt idx="6230">
                  <c:v>-75801</c:v>
                </c:pt>
                <c:pt idx="6231">
                  <c:v>-75801</c:v>
                </c:pt>
                <c:pt idx="6232">
                  <c:v>-75792</c:v>
                </c:pt>
                <c:pt idx="6233">
                  <c:v>-75789</c:v>
                </c:pt>
                <c:pt idx="6234">
                  <c:v>-75784</c:v>
                </c:pt>
                <c:pt idx="6235">
                  <c:v>-75782</c:v>
                </c:pt>
                <c:pt idx="6236">
                  <c:v>-75780</c:v>
                </c:pt>
                <c:pt idx="6237">
                  <c:v>-75774</c:v>
                </c:pt>
                <c:pt idx="6238">
                  <c:v>-75773</c:v>
                </c:pt>
                <c:pt idx="6239">
                  <c:v>-75771</c:v>
                </c:pt>
                <c:pt idx="6240">
                  <c:v>-75768</c:v>
                </c:pt>
                <c:pt idx="6241">
                  <c:v>-75768</c:v>
                </c:pt>
                <c:pt idx="6242">
                  <c:v>-75767</c:v>
                </c:pt>
                <c:pt idx="6243">
                  <c:v>-75766</c:v>
                </c:pt>
                <c:pt idx="6244">
                  <c:v>-75758</c:v>
                </c:pt>
                <c:pt idx="6245">
                  <c:v>-75755</c:v>
                </c:pt>
                <c:pt idx="6246">
                  <c:v>-75754</c:v>
                </c:pt>
                <c:pt idx="6247">
                  <c:v>-75754</c:v>
                </c:pt>
                <c:pt idx="6248">
                  <c:v>-75749</c:v>
                </c:pt>
                <c:pt idx="6249">
                  <c:v>-75740</c:v>
                </c:pt>
                <c:pt idx="6250">
                  <c:v>-75738</c:v>
                </c:pt>
                <c:pt idx="6251">
                  <c:v>-75738</c:v>
                </c:pt>
                <c:pt idx="6252">
                  <c:v>-75736</c:v>
                </c:pt>
                <c:pt idx="6253">
                  <c:v>-75721</c:v>
                </c:pt>
                <c:pt idx="6254">
                  <c:v>-75720</c:v>
                </c:pt>
                <c:pt idx="6255">
                  <c:v>-75702</c:v>
                </c:pt>
                <c:pt idx="6256">
                  <c:v>-75700</c:v>
                </c:pt>
                <c:pt idx="6257">
                  <c:v>-75695</c:v>
                </c:pt>
                <c:pt idx="6258">
                  <c:v>-75681</c:v>
                </c:pt>
                <c:pt idx="6259">
                  <c:v>-75670</c:v>
                </c:pt>
                <c:pt idx="6260">
                  <c:v>-75670</c:v>
                </c:pt>
                <c:pt idx="6261">
                  <c:v>-75653</c:v>
                </c:pt>
                <c:pt idx="6262">
                  <c:v>-75653</c:v>
                </c:pt>
                <c:pt idx="6263">
                  <c:v>-75651</c:v>
                </c:pt>
                <c:pt idx="6264">
                  <c:v>-75648</c:v>
                </c:pt>
                <c:pt idx="6265">
                  <c:v>-75648</c:v>
                </c:pt>
                <c:pt idx="6266">
                  <c:v>-75644</c:v>
                </c:pt>
                <c:pt idx="6267">
                  <c:v>-75636</c:v>
                </c:pt>
                <c:pt idx="6268">
                  <c:v>-75633</c:v>
                </c:pt>
                <c:pt idx="6269">
                  <c:v>-75632</c:v>
                </c:pt>
                <c:pt idx="6270">
                  <c:v>-75631</c:v>
                </c:pt>
                <c:pt idx="6271">
                  <c:v>-75609</c:v>
                </c:pt>
                <c:pt idx="6272">
                  <c:v>-75598</c:v>
                </c:pt>
                <c:pt idx="6273">
                  <c:v>-75592</c:v>
                </c:pt>
                <c:pt idx="6274">
                  <c:v>-75591</c:v>
                </c:pt>
                <c:pt idx="6275">
                  <c:v>-75589</c:v>
                </c:pt>
                <c:pt idx="6276">
                  <c:v>-75588</c:v>
                </c:pt>
                <c:pt idx="6277">
                  <c:v>-75577</c:v>
                </c:pt>
                <c:pt idx="6278">
                  <c:v>-75568</c:v>
                </c:pt>
                <c:pt idx="6279">
                  <c:v>-75557</c:v>
                </c:pt>
                <c:pt idx="6280">
                  <c:v>-75554</c:v>
                </c:pt>
                <c:pt idx="6281">
                  <c:v>-75552</c:v>
                </c:pt>
                <c:pt idx="6282">
                  <c:v>-75548</c:v>
                </c:pt>
                <c:pt idx="6283">
                  <c:v>-75547</c:v>
                </c:pt>
                <c:pt idx="6284">
                  <c:v>-75541</c:v>
                </c:pt>
                <c:pt idx="6285">
                  <c:v>-75541</c:v>
                </c:pt>
                <c:pt idx="6286">
                  <c:v>-75540</c:v>
                </c:pt>
                <c:pt idx="6287">
                  <c:v>-75539</c:v>
                </c:pt>
                <c:pt idx="6288">
                  <c:v>-75537</c:v>
                </c:pt>
                <c:pt idx="6289">
                  <c:v>-75523</c:v>
                </c:pt>
                <c:pt idx="6290">
                  <c:v>-75518</c:v>
                </c:pt>
                <c:pt idx="6291">
                  <c:v>-75513</c:v>
                </c:pt>
                <c:pt idx="6292">
                  <c:v>-75513</c:v>
                </c:pt>
                <c:pt idx="6293">
                  <c:v>-75508</c:v>
                </c:pt>
                <c:pt idx="6294">
                  <c:v>-75498</c:v>
                </c:pt>
                <c:pt idx="6295">
                  <c:v>-75497</c:v>
                </c:pt>
                <c:pt idx="6296">
                  <c:v>-75493</c:v>
                </c:pt>
                <c:pt idx="6297">
                  <c:v>-75491</c:v>
                </c:pt>
                <c:pt idx="6298">
                  <c:v>-75490</c:v>
                </c:pt>
                <c:pt idx="6299">
                  <c:v>-75488</c:v>
                </c:pt>
                <c:pt idx="6300">
                  <c:v>-75487</c:v>
                </c:pt>
                <c:pt idx="6301">
                  <c:v>-75485</c:v>
                </c:pt>
                <c:pt idx="6302">
                  <c:v>-75482</c:v>
                </c:pt>
                <c:pt idx="6303">
                  <c:v>-75480</c:v>
                </c:pt>
                <c:pt idx="6304">
                  <c:v>-75476</c:v>
                </c:pt>
                <c:pt idx="6305">
                  <c:v>-75473</c:v>
                </c:pt>
                <c:pt idx="6306">
                  <c:v>-75472</c:v>
                </c:pt>
                <c:pt idx="6307">
                  <c:v>-75467</c:v>
                </c:pt>
                <c:pt idx="6308">
                  <c:v>-75464</c:v>
                </c:pt>
                <c:pt idx="6309">
                  <c:v>-75464</c:v>
                </c:pt>
                <c:pt idx="6310">
                  <c:v>-75463</c:v>
                </c:pt>
                <c:pt idx="6311">
                  <c:v>-75462</c:v>
                </c:pt>
                <c:pt idx="6312">
                  <c:v>-75461</c:v>
                </c:pt>
                <c:pt idx="6313">
                  <c:v>-75459</c:v>
                </c:pt>
                <c:pt idx="6314">
                  <c:v>-75454</c:v>
                </c:pt>
                <c:pt idx="6315">
                  <c:v>-75452</c:v>
                </c:pt>
                <c:pt idx="6316">
                  <c:v>-75447</c:v>
                </c:pt>
                <c:pt idx="6317">
                  <c:v>-75446</c:v>
                </c:pt>
                <c:pt idx="6318">
                  <c:v>-75445</c:v>
                </c:pt>
                <c:pt idx="6319">
                  <c:v>-75444</c:v>
                </c:pt>
                <c:pt idx="6320">
                  <c:v>-75444</c:v>
                </c:pt>
                <c:pt idx="6321">
                  <c:v>-75443</c:v>
                </c:pt>
                <c:pt idx="6322">
                  <c:v>-75441</c:v>
                </c:pt>
                <c:pt idx="6323">
                  <c:v>-75436</c:v>
                </c:pt>
                <c:pt idx="6324">
                  <c:v>-75433</c:v>
                </c:pt>
                <c:pt idx="6325">
                  <c:v>-75431</c:v>
                </c:pt>
                <c:pt idx="6326">
                  <c:v>-75431</c:v>
                </c:pt>
                <c:pt idx="6327">
                  <c:v>-75430</c:v>
                </c:pt>
                <c:pt idx="6328">
                  <c:v>-75428</c:v>
                </c:pt>
                <c:pt idx="6329">
                  <c:v>-75425</c:v>
                </c:pt>
                <c:pt idx="6330">
                  <c:v>-75424</c:v>
                </c:pt>
                <c:pt idx="6331">
                  <c:v>-75423</c:v>
                </c:pt>
                <c:pt idx="6332">
                  <c:v>-75421</c:v>
                </c:pt>
                <c:pt idx="6333">
                  <c:v>-75421</c:v>
                </c:pt>
                <c:pt idx="6334">
                  <c:v>-75419</c:v>
                </c:pt>
                <c:pt idx="6335">
                  <c:v>-75414</c:v>
                </c:pt>
                <c:pt idx="6336">
                  <c:v>-75414</c:v>
                </c:pt>
                <c:pt idx="6337">
                  <c:v>-75414</c:v>
                </c:pt>
                <c:pt idx="6338">
                  <c:v>-75413</c:v>
                </c:pt>
                <c:pt idx="6339">
                  <c:v>-75412</c:v>
                </c:pt>
                <c:pt idx="6340">
                  <c:v>-75412</c:v>
                </c:pt>
                <c:pt idx="6341">
                  <c:v>-75412</c:v>
                </c:pt>
                <c:pt idx="6342">
                  <c:v>-75406</c:v>
                </c:pt>
                <c:pt idx="6343">
                  <c:v>-75406</c:v>
                </c:pt>
                <c:pt idx="6344">
                  <c:v>-75404</c:v>
                </c:pt>
                <c:pt idx="6345">
                  <c:v>-75400</c:v>
                </c:pt>
                <c:pt idx="6346">
                  <c:v>-75398</c:v>
                </c:pt>
                <c:pt idx="6347">
                  <c:v>-75397</c:v>
                </c:pt>
                <c:pt idx="6348">
                  <c:v>-75396</c:v>
                </c:pt>
                <c:pt idx="6349">
                  <c:v>-75394</c:v>
                </c:pt>
                <c:pt idx="6350">
                  <c:v>-75392</c:v>
                </c:pt>
                <c:pt idx="6351">
                  <c:v>-75392</c:v>
                </c:pt>
                <c:pt idx="6352">
                  <c:v>-75391</c:v>
                </c:pt>
                <c:pt idx="6353">
                  <c:v>-75389</c:v>
                </c:pt>
                <c:pt idx="6354">
                  <c:v>-75388</c:v>
                </c:pt>
                <c:pt idx="6355">
                  <c:v>-75387</c:v>
                </c:pt>
                <c:pt idx="6356">
                  <c:v>-75385</c:v>
                </c:pt>
                <c:pt idx="6357">
                  <c:v>-75380</c:v>
                </c:pt>
                <c:pt idx="6358">
                  <c:v>-75379</c:v>
                </c:pt>
                <c:pt idx="6359">
                  <c:v>-75376</c:v>
                </c:pt>
                <c:pt idx="6360">
                  <c:v>-75375</c:v>
                </c:pt>
                <c:pt idx="6361">
                  <c:v>-75375</c:v>
                </c:pt>
                <c:pt idx="6362">
                  <c:v>-75373</c:v>
                </c:pt>
                <c:pt idx="6363">
                  <c:v>-75372</c:v>
                </c:pt>
                <c:pt idx="6364">
                  <c:v>-75370</c:v>
                </c:pt>
                <c:pt idx="6365">
                  <c:v>-75367</c:v>
                </c:pt>
                <c:pt idx="6366">
                  <c:v>-75366</c:v>
                </c:pt>
                <c:pt idx="6367">
                  <c:v>-75365</c:v>
                </c:pt>
                <c:pt idx="6368">
                  <c:v>-75364</c:v>
                </c:pt>
                <c:pt idx="6369">
                  <c:v>-75363</c:v>
                </c:pt>
                <c:pt idx="6370">
                  <c:v>-75361</c:v>
                </c:pt>
                <c:pt idx="6371">
                  <c:v>-75360</c:v>
                </c:pt>
                <c:pt idx="6372">
                  <c:v>-75359</c:v>
                </c:pt>
                <c:pt idx="6373">
                  <c:v>-75359</c:v>
                </c:pt>
                <c:pt idx="6374">
                  <c:v>-75359</c:v>
                </c:pt>
                <c:pt idx="6375">
                  <c:v>-75359</c:v>
                </c:pt>
                <c:pt idx="6376">
                  <c:v>-75358</c:v>
                </c:pt>
                <c:pt idx="6377">
                  <c:v>-75358</c:v>
                </c:pt>
                <c:pt idx="6378">
                  <c:v>-75356</c:v>
                </c:pt>
                <c:pt idx="6379">
                  <c:v>-75354</c:v>
                </c:pt>
                <c:pt idx="6380">
                  <c:v>-75354</c:v>
                </c:pt>
                <c:pt idx="6381">
                  <c:v>-75353</c:v>
                </c:pt>
                <c:pt idx="6382">
                  <c:v>-75351</c:v>
                </c:pt>
                <c:pt idx="6383">
                  <c:v>-75350</c:v>
                </c:pt>
                <c:pt idx="6384">
                  <c:v>-75348</c:v>
                </c:pt>
                <c:pt idx="6385">
                  <c:v>-75347</c:v>
                </c:pt>
                <c:pt idx="6386">
                  <c:v>-75345</c:v>
                </c:pt>
                <c:pt idx="6387">
                  <c:v>-75345</c:v>
                </c:pt>
                <c:pt idx="6388">
                  <c:v>-75344</c:v>
                </c:pt>
                <c:pt idx="6389">
                  <c:v>-75343</c:v>
                </c:pt>
                <c:pt idx="6390">
                  <c:v>-75342</c:v>
                </c:pt>
                <c:pt idx="6391">
                  <c:v>-75341</c:v>
                </c:pt>
                <c:pt idx="6392">
                  <c:v>-75341</c:v>
                </c:pt>
                <c:pt idx="6393">
                  <c:v>-75339</c:v>
                </c:pt>
                <c:pt idx="6394">
                  <c:v>-75338</c:v>
                </c:pt>
                <c:pt idx="6395">
                  <c:v>-75336</c:v>
                </c:pt>
                <c:pt idx="6396">
                  <c:v>-75334</c:v>
                </c:pt>
                <c:pt idx="6397">
                  <c:v>-75333</c:v>
                </c:pt>
                <c:pt idx="6398">
                  <c:v>-75333</c:v>
                </c:pt>
                <c:pt idx="6399">
                  <c:v>-75332</c:v>
                </c:pt>
                <c:pt idx="6400">
                  <c:v>-75332</c:v>
                </c:pt>
                <c:pt idx="6401">
                  <c:v>-75332</c:v>
                </c:pt>
                <c:pt idx="6402">
                  <c:v>-75331</c:v>
                </c:pt>
                <c:pt idx="6403">
                  <c:v>-75329</c:v>
                </c:pt>
                <c:pt idx="6404">
                  <c:v>-75329</c:v>
                </c:pt>
                <c:pt idx="6405">
                  <c:v>-75326</c:v>
                </c:pt>
                <c:pt idx="6406">
                  <c:v>-75325</c:v>
                </c:pt>
                <c:pt idx="6407">
                  <c:v>-75324</c:v>
                </c:pt>
                <c:pt idx="6408">
                  <c:v>-75322</c:v>
                </c:pt>
                <c:pt idx="6409">
                  <c:v>-75321</c:v>
                </c:pt>
                <c:pt idx="6410">
                  <c:v>-75320</c:v>
                </c:pt>
                <c:pt idx="6411">
                  <c:v>-75319</c:v>
                </c:pt>
                <c:pt idx="6412">
                  <c:v>-75319</c:v>
                </c:pt>
                <c:pt idx="6413">
                  <c:v>-75319</c:v>
                </c:pt>
                <c:pt idx="6414">
                  <c:v>-75319</c:v>
                </c:pt>
                <c:pt idx="6415">
                  <c:v>-75319</c:v>
                </c:pt>
                <c:pt idx="6416">
                  <c:v>-75318</c:v>
                </c:pt>
                <c:pt idx="6417">
                  <c:v>-75318</c:v>
                </c:pt>
                <c:pt idx="6418">
                  <c:v>-75318</c:v>
                </c:pt>
                <c:pt idx="6419">
                  <c:v>-75317</c:v>
                </c:pt>
                <c:pt idx="6420">
                  <c:v>-75316</c:v>
                </c:pt>
                <c:pt idx="6421">
                  <c:v>-75315</c:v>
                </c:pt>
                <c:pt idx="6422">
                  <c:v>-75315</c:v>
                </c:pt>
                <c:pt idx="6423">
                  <c:v>-75314</c:v>
                </c:pt>
                <c:pt idx="6424">
                  <c:v>-75313</c:v>
                </c:pt>
                <c:pt idx="6425">
                  <c:v>-75312</c:v>
                </c:pt>
                <c:pt idx="6426">
                  <c:v>-75312</c:v>
                </c:pt>
                <c:pt idx="6427">
                  <c:v>-75312</c:v>
                </c:pt>
                <c:pt idx="6428">
                  <c:v>-75312</c:v>
                </c:pt>
                <c:pt idx="6429">
                  <c:v>-75310</c:v>
                </c:pt>
                <c:pt idx="6430">
                  <c:v>-75309</c:v>
                </c:pt>
                <c:pt idx="6431">
                  <c:v>-75308</c:v>
                </c:pt>
                <c:pt idx="6432">
                  <c:v>-75306</c:v>
                </c:pt>
                <c:pt idx="6433">
                  <c:v>-75306</c:v>
                </c:pt>
                <c:pt idx="6434">
                  <c:v>-75304</c:v>
                </c:pt>
                <c:pt idx="6435">
                  <c:v>-75304</c:v>
                </c:pt>
                <c:pt idx="6436">
                  <c:v>-75302</c:v>
                </c:pt>
                <c:pt idx="6437">
                  <c:v>-75302</c:v>
                </c:pt>
                <c:pt idx="6438">
                  <c:v>-75300</c:v>
                </c:pt>
                <c:pt idx="6439">
                  <c:v>-75298</c:v>
                </c:pt>
                <c:pt idx="6440">
                  <c:v>-75298</c:v>
                </c:pt>
                <c:pt idx="6441">
                  <c:v>-75298</c:v>
                </c:pt>
                <c:pt idx="6442">
                  <c:v>-75297</c:v>
                </c:pt>
                <c:pt idx="6443">
                  <c:v>-75297</c:v>
                </c:pt>
                <c:pt idx="6444">
                  <c:v>-75297</c:v>
                </c:pt>
                <c:pt idx="6445">
                  <c:v>-75296</c:v>
                </c:pt>
                <c:pt idx="6446">
                  <c:v>-75295</c:v>
                </c:pt>
                <c:pt idx="6447">
                  <c:v>-75294</c:v>
                </c:pt>
                <c:pt idx="6448">
                  <c:v>-75294</c:v>
                </c:pt>
                <c:pt idx="6449">
                  <c:v>-75294</c:v>
                </c:pt>
                <c:pt idx="6450">
                  <c:v>-75294</c:v>
                </c:pt>
                <c:pt idx="6451">
                  <c:v>-75287</c:v>
                </c:pt>
                <c:pt idx="6452">
                  <c:v>-75287</c:v>
                </c:pt>
                <c:pt idx="6453">
                  <c:v>-75287</c:v>
                </c:pt>
                <c:pt idx="6454">
                  <c:v>-75286</c:v>
                </c:pt>
                <c:pt idx="6455">
                  <c:v>-75286</c:v>
                </c:pt>
                <c:pt idx="6456">
                  <c:v>-75286</c:v>
                </c:pt>
                <c:pt idx="6457">
                  <c:v>-75286</c:v>
                </c:pt>
                <c:pt idx="6458">
                  <c:v>-75286</c:v>
                </c:pt>
                <c:pt idx="6459">
                  <c:v>-75285</c:v>
                </c:pt>
                <c:pt idx="6460">
                  <c:v>-75284</c:v>
                </c:pt>
                <c:pt idx="6461">
                  <c:v>-75284</c:v>
                </c:pt>
                <c:pt idx="6462">
                  <c:v>-75284</c:v>
                </c:pt>
                <c:pt idx="6463">
                  <c:v>-75283</c:v>
                </c:pt>
                <c:pt idx="6464">
                  <c:v>-75282</c:v>
                </c:pt>
                <c:pt idx="6465">
                  <c:v>-75282</c:v>
                </c:pt>
                <c:pt idx="6466">
                  <c:v>-75281</c:v>
                </c:pt>
                <c:pt idx="6467">
                  <c:v>-75281</c:v>
                </c:pt>
                <c:pt idx="6468">
                  <c:v>-75280</c:v>
                </c:pt>
                <c:pt idx="6469">
                  <c:v>-75280</c:v>
                </c:pt>
                <c:pt idx="6470">
                  <c:v>-75280</c:v>
                </c:pt>
                <c:pt idx="6471">
                  <c:v>-75278</c:v>
                </c:pt>
                <c:pt idx="6472">
                  <c:v>-75278</c:v>
                </c:pt>
                <c:pt idx="6473">
                  <c:v>-75278</c:v>
                </c:pt>
                <c:pt idx="6474">
                  <c:v>-75277</c:v>
                </c:pt>
                <c:pt idx="6475">
                  <c:v>-75275</c:v>
                </c:pt>
                <c:pt idx="6476">
                  <c:v>-75272</c:v>
                </c:pt>
                <c:pt idx="6477">
                  <c:v>-75270</c:v>
                </c:pt>
                <c:pt idx="6478">
                  <c:v>-75269</c:v>
                </c:pt>
                <c:pt idx="6479">
                  <c:v>-75268</c:v>
                </c:pt>
                <c:pt idx="6480">
                  <c:v>-75268</c:v>
                </c:pt>
                <c:pt idx="6481">
                  <c:v>-75266</c:v>
                </c:pt>
                <c:pt idx="6482">
                  <c:v>-75266</c:v>
                </c:pt>
                <c:pt idx="6483">
                  <c:v>-75265</c:v>
                </c:pt>
                <c:pt idx="6484">
                  <c:v>-75265</c:v>
                </c:pt>
                <c:pt idx="6485">
                  <c:v>-75263</c:v>
                </c:pt>
                <c:pt idx="6486">
                  <c:v>-75263</c:v>
                </c:pt>
                <c:pt idx="6487">
                  <c:v>-75261</c:v>
                </c:pt>
                <c:pt idx="6488">
                  <c:v>-75261</c:v>
                </c:pt>
                <c:pt idx="6489">
                  <c:v>-75260</c:v>
                </c:pt>
                <c:pt idx="6490">
                  <c:v>-75260</c:v>
                </c:pt>
                <c:pt idx="6491">
                  <c:v>-75260</c:v>
                </c:pt>
                <c:pt idx="6492">
                  <c:v>-75258</c:v>
                </c:pt>
                <c:pt idx="6493">
                  <c:v>-75257</c:v>
                </c:pt>
                <c:pt idx="6494">
                  <c:v>-75257</c:v>
                </c:pt>
                <c:pt idx="6495">
                  <c:v>-75256</c:v>
                </c:pt>
                <c:pt idx="6496">
                  <c:v>-75255</c:v>
                </c:pt>
                <c:pt idx="6497">
                  <c:v>-75255</c:v>
                </c:pt>
                <c:pt idx="6498">
                  <c:v>-75254</c:v>
                </c:pt>
                <c:pt idx="6499">
                  <c:v>-75254</c:v>
                </c:pt>
                <c:pt idx="6500">
                  <c:v>-75253</c:v>
                </c:pt>
                <c:pt idx="6501">
                  <c:v>-75253</c:v>
                </c:pt>
                <c:pt idx="6502">
                  <c:v>-75252</c:v>
                </c:pt>
                <c:pt idx="6503">
                  <c:v>-75252</c:v>
                </c:pt>
                <c:pt idx="6504">
                  <c:v>-75251</c:v>
                </c:pt>
                <c:pt idx="6505">
                  <c:v>-75248</c:v>
                </c:pt>
                <c:pt idx="6506">
                  <c:v>-75248</c:v>
                </c:pt>
                <c:pt idx="6507">
                  <c:v>-75247</c:v>
                </c:pt>
                <c:pt idx="6508">
                  <c:v>-75246</c:v>
                </c:pt>
                <c:pt idx="6509">
                  <c:v>-75246</c:v>
                </c:pt>
                <c:pt idx="6510">
                  <c:v>-75245</c:v>
                </c:pt>
                <c:pt idx="6511">
                  <c:v>-75244</c:v>
                </c:pt>
                <c:pt idx="6512">
                  <c:v>-75244</c:v>
                </c:pt>
                <c:pt idx="6513">
                  <c:v>-75242</c:v>
                </c:pt>
                <c:pt idx="6514">
                  <c:v>-75241</c:v>
                </c:pt>
                <c:pt idx="6515">
                  <c:v>-75241</c:v>
                </c:pt>
                <c:pt idx="6516">
                  <c:v>-75241</c:v>
                </c:pt>
                <c:pt idx="6517">
                  <c:v>-75240</c:v>
                </c:pt>
                <c:pt idx="6518">
                  <c:v>-75240</c:v>
                </c:pt>
                <c:pt idx="6519">
                  <c:v>-75240</c:v>
                </c:pt>
                <c:pt idx="6520">
                  <c:v>-75239</c:v>
                </c:pt>
                <c:pt idx="6521">
                  <c:v>-75239</c:v>
                </c:pt>
                <c:pt idx="6522">
                  <c:v>-75238</c:v>
                </c:pt>
                <c:pt idx="6523">
                  <c:v>-75237</c:v>
                </c:pt>
                <c:pt idx="6524">
                  <c:v>-75237</c:v>
                </c:pt>
                <c:pt idx="6525">
                  <c:v>-75235</c:v>
                </c:pt>
                <c:pt idx="6526">
                  <c:v>-75235</c:v>
                </c:pt>
                <c:pt idx="6527">
                  <c:v>-75235</c:v>
                </c:pt>
                <c:pt idx="6528">
                  <c:v>-75234</c:v>
                </c:pt>
                <c:pt idx="6529">
                  <c:v>-75233</c:v>
                </c:pt>
                <c:pt idx="6530">
                  <c:v>-75231</c:v>
                </c:pt>
                <c:pt idx="6531">
                  <c:v>-75231</c:v>
                </c:pt>
                <c:pt idx="6532">
                  <c:v>-75231</c:v>
                </c:pt>
                <c:pt idx="6533">
                  <c:v>-75229</c:v>
                </c:pt>
                <c:pt idx="6534">
                  <c:v>-75228</c:v>
                </c:pt>
                <c:pt idx="6535">
                  <c:v>-75228</c:v>
                </c:pt>
                <c:pt idx="6536">
                  <c:v>-75226</c:v>
                </c:pt>
                <c:pt idx="6537">
                  <c:v>-75226</c:v>
                </c:pt>
                <c:pt idx="6538">
                  <c:v>-75224</c:v>
                </c:pt>
                <c:pt idx="6539">
                  <c:v>-75223</c:v>
                </c:pt>
                <c:pt idx="6540">
                  <c:v>-75223</c:v>
                </c:pt>
                <c:pt idx="6541">
                  <c:v>-75223</c:v>
                </c:pt>
                <c:pt idx="6542">
                  <c:v>-75222</c:v>
                </c:pt>
                <c:pt idx="6543">
                  <c:v>-75222</c:v>
                </c:pt>
                <c:pt idx="6544">
                  <c:v>-75221</c:v>
                </c:pt>
                <c:pt idx="6545">
                  <c:v>-75220</c:v>
                </c:pt>
                <c:pt idx="6546">
                  <c:v>-75218</c:v>
                </c:pt>
                <c:pt idx="6547">
                  <c:v>-75216</c:v>
                </c:pt>
                <c:pt idx="6548">
                  <c:v>-75216</c:v>
                </c:pt>
                <c:pt idx="6549">
                  <c:v>-75216</c:v>
                </c:pt>
                <c:pt idx="6550">
                  <c:v>-75215</c:v>
                </c:pt>
                <c:pt idx="6551">
                  <c:v>-75215</c:v>
                </c:pt>
                <c:pt idx="6552">
                  <c:v>-75214</c:v>
                </c:pt>
                <c:pt idx="6553">
                  <c:v>-75214</c:v>
                </c:pt>
                <c:pt idx="6554">
                  <c:v>-75213</c:v>
                </c:pt>
                <c:pt idx="6555">
                  <c:v>-75212</c:v>
                </c:pt>
                <c:pt idx="6556">
                  <c:v>-75211</c:v>
                </c:pt>
                <c:pt idx="6557">
                  <c:v>-75211</c:v>
                </c:pt>
                <c:pt idx="6558">
                  <c:v>-75209</c:v>
                </c:pt>
                <c:pt idx="6559">
                  <c:v>-75209</c:v>
                </c:pt>
                <c:pt idx="6560">
                  <c:v>-75208</c:v>
                </c:pt>
                <c:pt idx="6561">
                  <c:v>-75206</c:v>
                </c:pt>
                <c:pt idx="6562">
                  <c:v>-75203</c:v>
                </c:pt>
                <c:pt idx="6563">
                  <c:v>-75203</c:v>
                </c:pt>
                <c:pt idx="6564">
                  <c:v>-75203</c:v>
                </c:pt>
                <c:pt idx="6565">
                  <c:v>-75202</c:v>
                </c:pt>
                <c:pt idx="6566">
                  <c:v>-75201</c:v>
                </c:pt>
                <c:pt idx="6567">
                  <c:v>-75201</c:v>
                </c:pt>
                <c:pt idx="6568">
                  <c:v>-75200</c:v>
                </c:pt>
                <c:pt idx="6569">
                  <c:v>-75200</c:v>
                </c:pt>
                <c:pt idx="6570">
                  <c:v>-75199</c:v>
                </c:pt>
                <c:pt idx="6571">
                  <c:v>-75199</c:v>
                </c:pt>
                <c:pt idx="6572">
                  <c:v>-75199</c:v>
                </c:pt>
                <c:pt idx="6573">
                  <c:v>-75199</c:v>
                </c:pt>
                <c:pt idx="6574">
                  <c:v>-75198</c:v>
                </c:pt>
                <c:pt idx="6575">
                  <c:v>-75198</c:v>
                </c:pt>
                <c:pt idx="6576">
                  <c:v>-75198</c:v>
                </c:pt>
                <c:pt idx="6577">
                  <c:v>-75198</c:v>
                </c:pt>
                <c:pt idx="6578">
                  <c:v>-75196</c:v>
                </c:pt>
                <c:pt idx="6579">
                  <c:v>-75195</c:v>
                </c:pt>
                <c:pt idx="6580">
                  <c:v>-75194</c:v>
                </c:pt>
                <c:pt idx="6581">
                  <c:v>-75194</c:v>
                </c:pt>
                <c:pt idx="6582">
                  <c:v>-75194</c:v>
                </c:pt>
                <c:pt idx="6583">
                  <c:v>-75194</c:v>
                </c:pt>
                <c:pt idx="6584">
                  <c:v>-75193</c:v>
                </c:pt>
                <c:pt idx="6585">
                  <c:v>-75192</c:v>
                </c:pt>
                <c:pt idx="6586">
                  <c:v>-75191</c:v>
                </c:pt>
                <c:pt idx="6587">
                  <c:v>-75190</c:v>
                </c:pt>
                <c:pt idx="6588">
                  <c:v>-75190</c:v>
                </c:pt>
                <c:pt idx="6589">
                  <c:v>-75190</c:v>
                </c:pt>
                <c:pt idx="6590">
                  <c:v>-75189</c:v>
                </c:pt>
                <c:pt idx="6591">
                  <c:v>-75189</c:v>
                </c:pt>
                <c:pt idx="6592">
                  <c:v>-75188</c:v>
                </c:pt>
                <c:pt idx="6593">
                  <c:v>-75186</c:v>
                </c:pt>
                <c:pt idx="6594">
                  <c:v>-75186</c:v>
                </c:pt>
                <c:pt idx="6595">
                  <c:v>-75185</c:v>
                </c:pt>
                <c:pt idx="6596">
                  <c:v>-75184</c:v>
                </c:pt>
                <c:pt idx="6597">
                  <c:v>-75184</c:v>
                </c:pt>
                <c:pt idx="6598">
                  <c:v>-75184</c:v>
                </c:pt>
                <c:pt idx="6599">
                  <c:v>-75183</c:v>
                </c:pt>
                <c:pt idx="6600">
                  <c:v>-75183</c:v>
                </c:pt>
                <c:pt idx="6601">
                  <c:v>-75183</c:v>
                </c:pt>
                <c:pt idx="6602">
                  <c:v>-75183</c:v>
                </c:pt>
                <c:pt idx="6603">
                  <c:v>-75182</c:v>
                </c:pt>
                <c:pt idx="6604">
                  <c:v>-75182</c:v>
                </c:pt>
                <c:pt idx="6605">
                  <c:v>-75181</c:v>
                </c:pt>
                <c:pt idx="6606">
                  <c:v>-75181</c:v>
                </c:pt>
                <c:pt idx="6607">
                  <c:v>-75179</c:v>
                </c:pt>
                <c:pt idx="6608">
                  <c:v>-75178</c:v>
                </c:pt>
                <c:pt idx="6609">
                  <c:v>-75177</c:v>
                </c:pt>
                <c:pt idx="6610">
                  <c:v>-75176</c:v>
                </c:pt>
                <c:pt idx="6611">
                  <c:v>-75176</c:v>
                </c:pt>
                <c:pt idx="6612">
                  <c:v>-75175</c:v>
                </c:pt>
                <c:pt idx="6613">
                  <c:v>-75174</c:v>
                </c:pt>
                <c:pt idx="6614">
                  <c:v>-75174</c:v>
                </c:pt>
                <c:pt idx="6615">
                  <c:v>-75174</c:v>
                </c:pt>
                <c:pt idx="6616">
                  <c:v>-75172</c:v>
                </c:pt>
                <c:pt idx="6617">
                  <c:v>-75171</c:v>
                </c:pt>
                <c:pt idx="6618">
                  <c:v>-75171</c:v>
                </c:pt>
                <c:pt idx="6619">
                  <c:v>-75170</c:v>
                </c:pt>
                <c:pt idx="6620">
                  <c:v>-75169</c:v>
                </c:pt>
                <c:pt idx="6621">
                  <c:v>-75169</c:v>
                </c:pt>
                <c:pt idx="6622">
                  <c:v>-75168</c:v>
                </c:pt>
                <c:pt idx="6623">
                  <c:v>-75167</c:v>
                </c:pt>
                <c:pt idx="6624">
                  <c:v>-75167</c:v>
                </c:pt>
                <c:pt idx="6625">
                  <c:v>-75166</c:v>
                </c:pt>
                <c:pt idx="6626">
                  <c:v>-75165</c:v>
                </c:pt>
                <c:pt idx="6627">
                  <c:v>-75163</c:v>
                </c:pt>
                <c:pt idx="6628">
                  <c:v>-75163</c:v>
                </c:pt>
                <c:pt idx="6629">
                  <c:v>-75163</c:v>
                </c:pt>
                <c:pt idx="6630">
                  <c:v>-75163</c:v>
                </c:pt>
                <c:pt idx="6631">
                  <c:v>-75161</c:v>
                </c:pt>
                <c:pt idx="6632">
                  <c:v>-75160</c:v>
                </c:pt>
                <c:pt idx="6633">
                  <c:v>-75159</c:v>
                </c:pt>
                <c:pt idx="6634">
                  <c:v>-75159</c:v>
                </c:pt>
                <c:pt idx="6635">
                  <c:v>-75159</c:v>
                </c:pt>
                <c:pt idx="6636">
                  <c:v>-75158</c:v>
                </c:pt>
                <c:pt idx="6637">
                  <c:v>-75158</c:v>
                </c:pt>
                <c:pt idx="6638">
                  <c:v>-75157</c:v>
                </c:pt>
                <c:pt idx="6639">
                  <c:v>-75157</c:v>
                </c:pt>
                <c:pt idx="6640">
                  <c:v>-75155</c:v>
                </c:pt>
                <c:pt idx="6641">
                  <c:v>-75155</c:v>
                </c:pt>
                <c:pt idx="6642">
                  <c:v>-75155</c:v>
                </c:pt>
                <c:pt idx="6643">
                  <c:v>-75154</c:v>
                </c:pt>
                <c:pt idx="6644">
                  <c:v>-75154</c:v>
                </c:pt>
                <c:pt idx="6645">
                  <c:v>-75153</c:v>
                </c:pt>
                <c:pt idx="6646">
                  <c:v>-75153</c:v>
                </c:pt>
                <c:pt idx="6647">
                  <c:v>-75152</c:v>
                </c:pt>
                <c:pt idx="6648">
                  <c:v>-75152</c:v>
                </c:pt>
                <c:pt idx="6649">
                  <c:v>-75152</c:v>
                </c:pt>
                <c:pt idx="6650">
                  <c:v>-75152</c:v>
                </c:pt>
                <c:pt idx="6651">
                  <c:v>-75151</c:v>
                </c:pt>
                <c:pt idx="6652">
                  <c:v>-75146</c:v>
                </c:pt>
                <c:pt idx="6653">
                  <c:v>-75146</c:v>
                </c:pt>
                <c:pt idx="6654">
                  <c:v>-75146</c:v>
                </c:pt>
                <c:pt idx="6655">
                  <c:v>-75144</c:v>
                </c:pt>
                <c:pt idx="6656">
                  <c:v>-75144</c:v>
                </c:pt>
                <c:pt idx="6657">
                  <c:v>-75143</c:v>
                </c:pt>
                <c:pt idx="6658">
                  <c:v>-75143</c:v>
                </c:pt>
                <c:pt idx="6659">
                  <c:v>-75142</c:v>
                </c:pt>
                <c:pt idx="6660">
                  <c:v>-75141</c:v>
                </c:pt>
                <c:pt idx="6661">
                  <c:v>-75141</c:v>
                </c:pt>
                <c:pt idx="6662">
                  <c:v>-75140</c:v>
                </c:pt>
                <c:pt idx="6663">
                  <c:v>-75139</c:v>
                </c:pt>
                <c:pt idx="6664">
                  <c:v>-75139</c:v>
                </c:pt>
                <c:pt idx="6665">
                  <c:v>-75138</c:v>
                </c:pt>
                <c:pt idx="6666">
                  <c:v>-75137</c:v>
                </c:pt>
                <c:pt idx="6667">
                  <c:v>-75137</c:v>
                </c:pt>
                <c:pt idx="6668">
                  <c:v>-75137</c:v>
                </c:pt>
                <c:pt idx="6669">
                  <c:v>-75137</c:v>
                </c:pt>
                <c:pt idx="6670">
                  <c:v>-75137</c:v>
                </c:pt>
                <c:pt idx="6671">
                  <c:v>-75137</c:v>
                </c:pt>
                <c:pt idx="6672">
                  <c:v>-75136</c:v>
                </c:pt>
                <c:pt idx="6673">
                  <c:v>-75136</c:v>
                </c:pt>
                <c:pt idx="6674">
                  <c:v>-75136</c:v>
                </c:pt>
                <c:pt idx="6675">
                  <c:v>-75136</c:v>
                </c:pt>
                <c:pt idx="6676">
                  <c:v>-75135</c:v>
                </c:pt>
                <c:pt idx="6677">
                  <c:v>-75134</c:v>
                </c:pt>
                <c:pt idx="6678">
                  <c:v>-75133</c:v>
                </c:pt>
                <c:pt idx="6679">
                  <c:v>-75133</c:v>
                </c:pt>
                <c:pt idx="6680">
                  <c:v>-75132</c:v>
                </c:pt>
                <c:pt idx="6681">
                  <c:v>-75132</c:v>
                </c:pt>
                <c:pt idx="6682">
                  <c:v>-75131</c:v>
                </c:pt>
                <c:pt idx="6683">
                  <c:v>-75131</c:v>
                </c:pt>
                <c:pt idx="6684">
                  <c:v>-75131</c:v>
                </c:pt>
                <c:pt idx="6685">
                  <c:v>-75130</c:v>
                </c:pt>
                <c:pt idx="6686">
                  <c:v>-75130</c:v>
                </c:pt>
                <c:pt idx="6687">
                  <c:v>-75129</c:v>
                </c:pt>
                <c:pt idx="6688">
                  <c:v>-75129</c:v>
                </c:pt>
                <c:pt idx="6689">
                  <c:v>-75128</c:v>
                </c:pt>
                <c:pt idx="6690">
                  <c:v>-75128</c:v>
                </c:pt>
                <c:pt idx="6691">
                  <c:v>-75128</c:v>
                </c:pt>
                <c:pt idx="6692">
                  <c:v>-75127</c:v>
                </c:pt>
                <c:pt idx="6693">
                  <c:v>-75126</c:v>
                </c:pt>
                <c:pt idx="6694">
                  <c:v>-75125</c:v>
                </c:pt>
                <c:pt idx="6695">
                  <c:v>-75125</c:v>
                </c:pt>
                <c:pt idx="6696">
                  <c:v>-75124</c:v>
                </c:pt>
                <c:pt idx="6697">
                  <c:v>-75123</c:v>
                </c:pt>
                <c:pt idx="6698">
                  <c:v>-75122</c:v>
                </c:pt>
                <c:pt idx="6699">
                  <c:v>-75122</c:v>
                </c:pt>
                <c:pt idx="6700">
                  <c:v>-75122</c:v>
                </c:pt>
                <c:pt idx="6701">
                  <c:v>-75121</c:v>
                </c:pt>
                <c:pt idx="6702">
                  <c:v>-75119</c:v>
                </c:pt>
                <c:pt idx="6703">
                  <c:v>-75118</c:v>
                </c:pt>
                <c:pt idx="6704">
                  <c:v>-75118</c:v>
                </c:pt>
                <c:pt idx="6705">
                  <c:v>-75117</c:v>
                </c:pt>
                <c:pt idx="6706">
                  <c:v>-75116</c:v>
                </c:pt>
                <c:pt idx="6707">
                  <c:v>-75116</c:v>
                </c:pt>
                <c:pt idx="6708">
                  <c:v>-75115</c:v>
                </c:pt>
                <c:pt idx="6709">
                  <c:v>-75114</c:v>
                </c:pt>
                <c:pt idx="6710">
                  <c:v>-75112</c:v>
                </c:pt>
                <c:pt idx="6711">
                  <c:v>-75112</c:v>
                </c:pt>
                <c:pt idx="6712">
                  <c:v>-75112</c:v>
                </c:pt>
                <c:pt idx="6713">
                  <c:v>-75112</c:v>
                </c:pt>
                <c:pt idx="6714">
                  <c:v>-75112</c:v>
                </c:pt>
                <c:pt idx="6715">
                  <c:v>-75110</c:v>
                </c:pt>
                <c:pt idx="6716">
                  <c:v>-75110</c:v>
                </c:pt>
                <c:pt idx="6717">
                  <c:v>-75110</c:v>
                </c:pt>
                <c:pt idx="6718">
                  <c:v>-75109</c:v>
                </c:pt>
                <c:pt idx="6719">
                  <c:v>-75109</c:v>
                </c:pt>
                <c:pt idx="6720">
                  <c:v>-75109</c:v>
                </c:pt>
                <c:pt idx="6721">
                  <c:v>-75109</c:v>
                </c:pt>
                <c:pt idx="6722">
                  <c:v>-75109</c:v>
                </c:pt>
                <c:pt idx="6723">
                  <c:v>-75106</c:v>
                </c:pt>
                <c:pt idx="6724">
                  <c:v>-75102</c:v>
                </c:pt>
                <c:pt idx="6725">
                  <c:v>-75102</c:v>
                </c:pt>
                <c:pt idx="6726">
                  <c:v>-75102</c:v>
                </c:pt>
                <c:pt idx="6727">
                  <c:v>-75101</c:v>
                </c:pt>
                <c:pt idx="6728">
                  <c:v>-75101</c:v>
                </c:pt>
                <c:pt idx="6729">
                  <c:v>-75099</c:v>
                </c:pt>
                <c:pt idx="6730">
                  <c:v>-75099</c:v>
                </c:pt>
                <c:pt idx="6731">
                  <c:v>-75098</c:v>
                </c:pt>
                <c:pt idx="6732">
                  <c:v>-75095</c:v>
                </c:pt>
                <c:pt idx="6733">
                  <c:v>-75092</c:v>
                </c:pt>
                <c:pt idx="6734">
                  <c:v>-75092</c:v>
                </c:pt>
                <c:pt idx="6735">
                  <c:v>-75092</c:v>
                </c:pt>
                <c:pt idx="6736">
                  <c:v>-75091</c:v>
                </c:pt>
                <c:pt idx="6737">
                  <c:v>-75091</c:v>
                </c:pt>
                <c:pt idx="6738">
                  <c:v>-75090</c:v>
                </c:pt>
                <c:pt idx="6739">
                  <c:v>-75089</c:v>
                </c:pt>
                <c:pt idx="6740">
                  <c:v>-75089</c:v>
                </c:pt>
                <c:pt idx="6741">
                  <c:v>-75089</c:v>
                </c:pt>
                <c:pt idx="6742">
                  <c:v>-75088</c:v>
                </c:pt>
                <c:pt idx="6743">
                  <c:v>-75088</c:v>
                </c:pt>
                <c:pt idx="6744">
                  <c:v>-75086</c:v>
                </c:pt>
                <c:pt idx="6745">
                  <c:v>-75086</c:v>
                </c:pt>
                <c:pt idx="6746">
                  <c:v>-75086</c:v>
                </c:pt>
                <c:pt idx="6747">
                  <c:v>-75085</c:v>
                </c:pt>
                <c:pt idx="6748">
                  <c:v>-75085</c:v>
                </c:pt>
                <c:pt idx="6749">
                  <c:v>-75085</c:v>
                </c:pt>
                <c:pt idx="6750">
                  <c:v>-75082</c:v>
                </c:pt>
                <c:pt idx="6751">
                  <c:v>-75082</c:v>
                </c:pt>
                <c:pt idx="6752">
                  <c:v>-75081</c:v>
                </c:pt>
                <c:pt idx="6753">
                  <c:v>-75080</c:v>
                </c:pt>
                <c:pt idx="6754">
                  <c:v>-75079</c:v>
                </c:pt>
                <c:pt idx="6755">
                  <c:v>-75079</c:v>
                </c:pt>
                <c:pt idx="6756">
                  <c:v>-75078</c:v>
                </c:pt>
                <c:pt idx="6757">
                  <c:v>-75078</c:v>
                </c:pt>
                <c:pt idx="6758">
                  <c:v>-75077</c:v>
                </c:pt>
                <c:pt idx="6759">
                  <c:v>-75077</c:v>
                </c:pt>
                <c:pt idx="6760">
                  <c:v>-75077</c:v>
                </c:pt>
                <c:pt idx="6761">
                  <c:v>-75077</c:v>
                </c:pt>
                <c:pt idx="6762">
                  <c:v>-75076</c:v>
                </c:pt>
                <c:pt idx="6763">
                  <c:v>-75076</c:v>
                </c:pt>
                <c:pt idx="6764">
                  <c:v>-75075</c:v>
                </c:pt>
                <c:pt idx="6765">
                  <c:v>-75074</c:v>
                </c:pt>
                <c:pt idx="6766">
                  <c:v>-75074</c:v>
                </c:pt>
                <c:pt idx="6767">
                  <c:v>-75074</c:v>
                </c:pt>
                <c:pt idx="6768">
                  <c:v>-75073</c:v>
                </c:pt>
                <c:pt idx="6769">
                  <c:v>-75072</c:v>
                </c:pt>
                <c:pt idx="6770">
                  <c:v>-75072</c:v>
                </c:pt>
                <c:pt idx="6771">
                  <c:v>-75070</c:v>
                </c:pt>
                <c:pt idx="6772">
                  <c:v>-75070</c:v>
                </c:pt>
                <c:pt idx="6773">
                  <c:v>-75070</c:v>
                </c:pt>
                <c:pt idx="6774">
                  <c:v>-75069</c:v>
                </c:pt>
                <c:pt idx="6775">
                  <c:v>-75068</c:v>
                </c:pt>
                <c:pt idx="6776">
                  <c:v>-75066</c:v>
                </c:pt>
                <c:pt idx="6777">
                  <c:v>-75066</c:v>
                </c:pt>
                <c:pt idx="6778">
                  <c:v>-75066</c:v>
                </c:pt>
                <c:pt idx="6779">
                  <c:v>-75066</c:v>
                </c:pt>
                <c:pt idx="6780">
                  <c:v>-75064</c:v>
                </c:pt>
                <c:pt idx="6781">
                  <c:v>-75063</c:v>
                </c:pt>
                <c:pt idx="6782">
                  <c:v>-75061</c:v>
                </c:pt>
                <c:pt idx="6783">
                  <c:v>-75061</c:v>
                </c:pt>
                <c:pt idx="6784">
                  <c:v>-75059</c:v>
                </c:pt>
                <c:pt idx="6785">
                  <c:v>-75058</c:v>
                </c:pt>
                <c:pt idx="6786">
                  <c:v>-75057</c:v>
                </c:pt>
                <c:pt idx="6787">
                  <c:v>-75056</c:v>
                </c:pt>
                <c:pt idx="6788">
                  <c:v>-75054</c:v>
                </c:pt>
                <c:pt idx="6789">
                  <c:v>-75054</c:v>
                </c:pt>
                <c:pt idx="6790">
                  <c:v>-75052</c:v>
                </c:pt>
                <c:pt idx="6791">
                  <c:v>-75052</c:v>
                </c:pt>
                <c:pt idx="6792">
                  <c:v>-75052</c:v>
                </c:pt>
                <c:pt idx="6793">
                  <c:v>-75050</c:v>
                </c:pt>
                <c:pt idx="6794">
                  <c:v>-75049</c:v>
                </c:pt>
                <c:pt idx="6795">
                  <c:v>-75049</c:v>
                </c:pt>
                <c:pt idx="6796">
                  <c:v>-75049</c:v>
                </c:pt>
                <c:pt idx="6797">
                  <c:v>-75048</c:v>
                </c:pt>
                <c:pt idx="6798">
                  <c:v>-75048</c:v>
                </c:pt>
                <c:pt idx="6799">
                  <c:v>-75048</c:v>
                </c:pt>
                <c:pt idx="6800">
                  <c:v>-75048</c:v>
                </c:pt>
                <c:pt idx="6801">
                  <c:v>-75047</c:v>
                </c:pt>
                <c:pt idx="6802">
                  <c:v>-75047</c:v>
                </c:pt>
                <c:pt idx="6803">
                  <c:v>-75045</c:v>
                </c:pt>
                <c:pt idx="6804">
                  <c:v>-75043</c:v>
                </c:pt>
                <c:pt idx="6805">
                  <c:v>-75042</c:v>
                </c:pt>
                <c:pt idx="6806">
                  <c:v>-75042</c:v>
                </c:pt>
                <c:pt idx="6807">
                  <c:v>-75041</c:v>
                </c:pt>
                <c:pt idx="6808">
                  <c:v>-75041</c:v>
                </c:pt>
                <c:pt idx="6809">
                  <c:v>-75040</c:v>
                </c:pt>
                <c:pt idx="6810">
                  <c:v>-75040</c:v>
                </c:pt>
                <c:pt idx="6811">
                  <c:v>-75039</c:v>
                </c:pt>
                <c:pt idx="6812">
                  <c:v>-75039</c:v>
                </c:pt>
                <c:pt idx="6813">
                  <c:v>-75038</c:v>
                </c:pt>
                <c:pt idx="6814">
                  <c:v>-75037</c:v>
                </c:pt>
                <c:pt idx="6815">
                  <c:v>-75037</c:v>
                </c:pt>
                <c:pt idx="6816">
                  <c:v>-75037</c:v>
                </c:pt>
                <c:pt idx="6817">
                  <c:v>-75037</c:v>
                </c:pt>
                <c:pt idx="6818">
                  <c:v>-75036</c:v>
                </c:pt>
                <c:pt idx="6819">
                  <c:v>-75035</c:v>
                </c:pt>
                <c:pt idx="6820">
                  <c:v>-75035</c:v>
                </c:pt>
                <c:pt idx="6821">
                  <c:v>-75034</c:v>
                </c:pt>
                <c:pt idx="6822">
                  <c:v>-75033</c:v>
                </c:pt>
                <c:pt idx="6823">
                  <c:v>-75033</c:v>
                </c:pt>
                <c:pt idx="6824">
                  <c:v>-75032</c:v>
                </c:pt>
                <c:pt idx="6825">
                  <c:v>-75031</c:v>
                </c:pt>
                <c:pt idx="6826">
                  <c:v>-75031</c:v>
                </c:pt>
                <c:pt idx="6827">
                  <c:v>-75029</c:v>
                </c:pt>
                <c:pt idx="6828">
                  <c:v>-75028</c:v>
                </c:pt>
                <c:pt idx="6829">
                  <c:v>-75028</c:v>
                </c:pt>
                <c:pt idx="6830">
                  <c:v>-75027</c:v>
                </c:pt>
                <c:pt idx="6831">
                  <c:v>-75026</c:v>
                </c:pt>
                <c:pt idx="6832">
                  <c:v>-75025</c:v>
                </c:pt>
                <c:pt idx="6833">
                  <c:v>-75025</c:v>
                </c:pt>
                <c:pt idx="6834">
                  <c:v>-75022</c:v>
                </c:pt>
                <c:pt idx="6835">
                  <c:v>-75021</c:v>
                </c:pt>
                <c:pt idx="6836">
                  <c:v>-75020</c:v>
                </c:pt>
                <c:pt idx="6837">
                  <c:v>-75020</c:v>
                </c:pt>
                <c:pt idx="6838">
                  <c:v>-75019</c:v>
                </c:pt>
                <c:pt idx="6839">
                  <c:v>-75018</c:v>
                </c:pt>
                <c:pt idx="6840">
                  <c:v>-75015</c:v>
                </c:pt>
                <c:pt idx="6841">
                  <c:v>-75013</c:v>
                </c:pt>
                <c:pt idx="6842">
                  <c:v>-75012</c:v>
                </c:pt>
                <c:pt idx="6843">
                  <c:v>-75011</c:v>
                </c:pt>
                <c:pt idx="6844">
                  <c:v>-75011</c:v>
                </c:pt>
                <c:pt idx="6845">
                  <c:v>-75009</c:v>
                </c:pt>
                <c:pt idx="6846">
                  <c:v>-75009</c:v>
                </c:pt>
                <c:pt idx="6847">
                  <c:v>-75009</c:v>
                </c:pt>
                <c:pt idx="6848">
                  <c:v>-75009</c:v>
                </c:pt>
                <c:pt idx="6849">
                  <c:v>-75009</c:v>
                </c:pt>
                <c:pt idx="6850">
                  <c:v>-75009</c:v>
                </c:pt>
                <c:pt idx="6851">
                  <c:v>-75009</c:v>
                </c:pt>
                <c:pt idx="6852">
                  <c:v>-75008</c:v>
                </c:pt>
                <c:pt idx="6853">
                  <c:v>-75008</c:v>
                </c:pt>
                <c:pt idx="6854">
                  <c:v>-75006</c:v>
                </c:pt>
                <c:pt idx="6855">
                  <c:v>-75006</c:v>
                </c:pt>
                <c:pt idx="6856">
                  <c:v>-75005</c:v>
                </c:pt>
                <c:pt idx="6857">
                  <c:v>-75004</c:v>
                </c:pt>
                <c:pt idx="6858">
                  <c:v>-75003</c:v>
                </c:pt>
                <c:pt idx="6859">
                  <c:v>-75003</c:v>
                </c:pt>
                <c:pt idx="6860">
                  <c:v>-75001</c:v>
                </c:pt>
                <c:pt idx="6861">
                  <c:v>-75001</c:v>
                </c:pt>
                <c:pt idx="6862">
                  <c:v>-75001</c:v>
                </c:pt>
                <c:pt idx="6863">
                  <c:v>-74999</c:v>
                </c:pt>
                <c:pt idx="6864">
                  <c:v>-74999</c:v>
                </c:pt>
                <c:pt idx="6865">
                  <c:v>-74999</c:v>
                </c:pt>
                <c:pt idx="6866">
                  <c:v>-74999</c:v>
                </c:pt>
                <c:pt idx="6867">
                  <c:v>-74998</c:v>
                </c:pt>
                <c:pt idx="6868">
                  <c:v>-74996</c:v>
                </c:pt>
                <c:pt idx="6869">
                  <c:v>-74996</c:v>
                </c:pt>
                <c:pt idx="6870">
                  <c:v>-74994</c:v>
                </c:pt>
                <c:pt idx="6871">
                  <c:v>-74994</c:v>
                </c:pt>
                <c:pt idx="6872">
                  <c:v>-74993</c:v>
                </c:pt>
                <c:pt idx="6873">
                  <c:v>-74991</c:v>
                </c:pt>
                <c:pt idx="6874">
                  <c:v>-74990</c:v>
                </c:pt>
                <c:pt idx="6875">
                  <c:v>-74989</c:v>
                </c:pt>
                <c:pt idx="6876">
                  <c:v>-74986</c:v>
                </c:pt>
                <c:pt idx="6877">
                  <c:v>-74986</c:v>
                </c:pt>
                <c:pt idx="6878">
                  <c:v>-74983</c:v>
                </c:pt>
                <c:pt idx="6879">
                  <c:v>-74982</c:v>
                </c:pt>
                <c:pt idx="6880">
                  <c:v>-74981</c:v>
                </c:pt>
                <c:pt idx="6881">
                  <c:v>-74981</c:v>
                </c:pt>
                <c:pt idx="6882">
                  <c:v>-74978</c:v>
                </c:pt>
                <c:pt idx="6883">
                  <c:v>-74977</c:v>
                </c:pt>
                <c:pt idx="6884">
                  <c:v>-74976</c:v>
                </c:pt>
                <c:pt idx="6885">
                  <c:v>-74976</c:v>
                </c:pt>
                <c:pt idx="6886">
                  <c:v>-74976</c:v>
                </c:pt>
                <c:pt idx="6887">
                  <c:v>-74975</c:v>
                </c:pt>
                <c:pt idx="6888">
                  <c:v>-74973</c:v>
                </c:pt>
                <c:pt idx="6889">
                  <c:v>-74971</c:v>
                </c:pt>
                <c:pt idx="6890">
                  <c:v>-74969</c:v>
                </c:pt>
                <c:pt idx="6891">
                  <c:v>-74968</c:v>
                </c:pt>
                <c:pt idx="6892">
                  <c:v>-74967</c:v>
                </c:pt>
                <c:pt idx="6893">
                  <c:v>-74965</c:v>
                </c:pt>
                <c:pt idx="6894">
                  <c:v>-74962</c:v>
                </c:pt>
                <c:pt idx="6895">
                  <c:v>-74962</c:v>
                </c:pt>
                <c:pt idx="6896">
                  <c:v>-74960</c:v>
                </c:pt>
                <c:pt idx="6897">
                  <c:v>-74959</c:v>
                </c:pt>
                <c:pt idx="6898">
                  <c:v>-74957</c:v>
                </c:pt>
                <c:pt idx="6899">
                  <c:v>-74954</c:v>
                </c:pt>
                <c:pt idx="6900">
                  <c:v>-74954</c:v>
                </c:pt>
                <c:pt idx="6901">
                  <c:v>-74954</c:v>
                </c:pt>
                <c:pt idx="6902">
                  <c:v>-74953</c:v>
                </c:pt>
                <c:pt idx="6903">
                  <c:v>-74953</c:v>
                </c:pt>
                <c:pt idx="6904">
                  <c:v>-74953</c:v>
                </c:pt>
                <c:pt idx="6905">
                  <c:v>-74952</c:v>
                </c:pt>
                <c:pt idx="6906">
                  <c:v>-74949</c:v>
                </c:pt>
                <c:pt idx="6907">
                  <c:v>-74949</c:v>
                </c:pt>
                <c:pt idx="6908">
                  <c:v>-74949</c:v>
                </c:pt>
                <c:pt idx="6909">
                  <c:v>-74949</c:v>
                </c:pt>
                <c:pt idx="6910">
                  <c:v>-74948</c:v>
                </c:pt>
                <c:pt idx="6911">
                  <c:v>-74948</c:v>
                </c:pt>
                <c:pt idx="6912">
                  <c:v>-74946</c:v>
                </c:pt>
                <c:pt idx="6913">
                  <c:v>-74946</c:v>
                </c:pt>
                <c:pt idx="6914">
                  <c:v>-74945</c:v>
                </c:pt>
                <c:pt idx="6915">
                  <c:v>-74944</c:v>
                </c:pt>
                <c:pt idx="6916">
                  <c:v>-74944</c:v>
                </c:pt>
                <c:pt idx="6917">
                  <c:v>-74944</c:v>
                </c:pt>
                <c:pt idx="6918">
                  <c:v>-74943</c:v>
                </c:pt>
                <c:pt idx="6919">
                  <c:v>-74939</c:v>
                </c:pt>
                <c:pt idx="6920">
                  <c:v>-74938</c:v>
                </c:pt>
                <c:pt idx="6921">
                  <c:v>-74936</c:v>
                </c:pt>
                <c:pt idx="6922">
                  <c:v>-74935</c:v>
                </c:pt>
                <c:pt idx="6923">
                  <c:v>-74933</c:v>
                </c:pt>
                <c:pt idx="6924">
                  <c:v>-74933</c:v>
                </c:pt>
                <c:pt idx="6925">
                  <c:v>-74932</c:v>
                </c:pt>
                <c:pt idx="6926">
                  <c:v>-74925</c:v>
                </c:pt>
                <c:pt idx="6927">
                  <c:v>-74925</c:v>
                </c:pt>
                <c:pt idx="6928">
                  <c:v>-74923</c:v>
                </c:pt>
                <c:pt idx="6929">
                  <c:v>-74921</c:v>
                </c:pt>
                <c:pt idx="6930">
                  <c:v>-74920</c:v>
                </c:pt>
                <c:pt idx="6931">
                  <c:v>-74919</c:v>
                </c:pt>
                <c:pt idx="6932">
                  <c:v>-74919</c:v>
                </c:pt>
                <c:pt idx="6933">
                  <c:v>-74915</c:v>
                </c:pt>
                <c:pt idx="6934">
                  <c:v>-74914</c:v>
                </c:pt>
                <c:pt idx="6935">
                  <c:v>-74914</c:v>
                </c:pt>
                <c:pt idx="6936">
                  <c:v>-74912</c:v>
                </c:pt>
                <c:pt idx="6937">
                  <c:v>-74912</c:v>
                </c:pt>
                <c:pt idx="6938">
                  <c:v>-74911</c:v>
                </c:pt>
                <c:pt idx="6939">
                  <c:v>-74911</c:v>
                </c:pt>
                <c:pt idx="6940">
                  <c:v>-74909</c:v>
                </c:pt>
                <c:pt idx="6941">
                  <c:v>-74908</c:v>
                </c:pt>
                <c:pt idx="6942">
                  <c:v>-74907</c:v>
                </c:pt>
                <c:pt idx="6943">
                  <c:v>-74904</c:v>
                </c:pt>
                <c:pt idx="6944">
                  <c:v>-74896</c:v>
                </c:pt>
                <c:pt idx="6945">
                  <c:v>-74893</c:v>
                </c:pt>
                <c:pt idx="6946">
                  <c:v>-74893</c:v>
                </c:pt>
                <c:pt idx="6947">
                  <c:v>-74891</c:v>
                </c:pt>
                <c:pt idx="6948">
                  <c:v>-74890</c:v>
                </c:pt>
                <c:pt idx="6949">
                  <c:v>-74889</c:v>
                </c:pt>
                <c:pt idx="6950">
                  <c:v>-74887</c:v>
                </c:pt>
                <c:pt idx="6951">
                  <c:v>-74885</c:v>
                </c:pt>
                <c:pt idx="6952">
                  <c:v>-74883</c:v>
                </c:pt>
                <c:pt idx="6953">
                  <c:v>-74883</c:v>
                </c:pt>
                <c:pt idx="6954">
                  <c:v>-74883</c:v>
                </c:pt>
                <c:pt idx="6955">
                  <c:v>-74883</c:v>
                </c:pt>
                <c:pt idx="6956">
                  <c:v>-74878</c:v>
                </c:pt>
                <c:pt idx="6957">
                  <c:v>-74876</c:v>
                </c:pt>
                <c:pt idx="6958">
                  <c:v>-74873</c:v>
                </c:pt>
                <c:pt idx="6959">
                  <c:v>-74869</c:v>
                </c:pt>
                <c:pt idx="6960">
                  <c:v>-74869</c:v>
                </c:pt>
                <c:pt idx="6961">
                  <c:v>-74866</c:v>
                </c:pt>
                <c:pt idx="6962">
                  <c:v>-74863</c:v>
                </c:pt>
                <c:pt idx="6963">
                  <c:v>-74860</c:v>
                </c:pt>
                <c:pt idx="6964">
                  <c:v>-74857</c:v>
                </c:pt>
                <c:pt idx="6965">
                  <c:v>-74857</c:v>
                </c:pt>
                <c:pt idx="6966">
                  <c:v>-74856</c:v>
                </c:pt>
                <c:pt idx="6967">
                  <c:v>-74856</c:v>
                </c:pt>
                <c:pt idx="6968">
                  <c:v>-74855</c:v>
                </c:pt>
                <c:pt idx="6969">
                  <c:v>-74854</c:v>
                </c:pt>
                <c:pt idx="6970">
                  <c:v>-74854</c:v>
                </c:pt>
                <c:pt idx="6971">
                  <c:v>-74853</c:v>
                </c:pt>
                <c:pt idx="6972">
                  <c:v>-74852</c:v>
                </c:pt>
                <c:pt idx="6973">
                  <c:v>-74852</c:v>
                </c:pt>
                <c:pt idx="6974">
                  <c:v>-74851</c:v>
                </c:pt>
                <c:pt idx="6975">
                  <c:v>-74849</c:v>
                </c:pt>
                <c:pt idx="6976">
                  <c:v>-74847</c:v>
                </c:pt>
                <c:pt idx="6977">
                  <c:v>-74846</c:v>
                </c:pt>
                <c:pt idx="6978">
                  <c:v>-74845</c:v>
                </c:pt>
                <c:pt idx="6979">
                  <c:v>-74845</c:v>
                </c:pt>
                <c:pt idx="6980">
                  <c:v>-74844</c:v>
                </c:pt>
                <c:pt idx="6981">
                  <c:v>-74844</c:v>
                </c:pt>
                <c:pt idx="6982">
                  <c:v>-74843</c:v>
                </c:pt>
                <c:pt idx="6983">
                  <c:v>-74842</c:v>
                </c:pt>
                <c:pt idx="6984">
                  <c:v>-74841</c:v>
                </c:pt>
                <c:pt idx="6985">
                  <c:v>-74841</c:v>
                </c:pt>
                <c:pt idx="6986">
                  <c:v>-74840</c:v>
                </c:pt>
                <c:pt idx="6987">
                  <c:v>-74836</c:v>
                </c:pt>
                <c:pt idx="6988">
                  <c:v>-74836</c:v>
                </c:pt>
                <c:pt idx="6989">
                  <c:v>-74835</c:v>
                </c:pt>
                <c:pt idx="6990">
                  <c:v>-74834</c:v>
                </c:pt>
                <c:pt idx="6991">
                  <c:v>-74831</c:v>
                </c:pt>
                <c:pt idx="6992">
                  <c:v>-74830</c:v>
                </c:pt>
                <c:pt idx="6993">
                  <c:v>-74828</c:v>
                </c:pt>
                <c:pt idx="6994">
                  <c:v>-74827</c:v>
                </c:pt>
                <c:pt idx="6995">
                  <c:v>-74827</c:v>
                </c:pt>
                <c:pt idx="6996">
                  <c:v>-74826</c:v>
                </c:pt>
                <c:pt idx="6997">
                  <c:v>-74825</c:v>
                </c:pt>
                <c:pt idx="6998">
                  <c:v>-74823</c:v>
                </c:pt>
                <c:pt idx="6999">
                  <c:v>-74818</c:v>
                </c:pt>
                <c:pt idx="7000">
                  <c:v>-74814</c:v>
                </c:pt>
                <c:pt idx="7001">
                  <c:v>-74813</c:v>
                </c:pt>
                <c:pt idx="7002">
                  <c:v>-74812</c:v>
                </c:pt>
                <c:pt idx="7003">
                  <c:v>-74810</c:v>
                </c:pt>
                <c:pt idx="7004">
                  <c:v>-74809</c:v>
                </c:pt>
                <c:pt idx="7005">
                  <c:v>-74809</c:v>
                </c:pt>
                <c:pt idx="7006">
                  <c:v>-74808</c:v>
                </c:pt>
                <c:pt idx="7007">
                  <c:v>-74807</c:v>
                </c:pt>
                <c:pt idx="7008">
                  <c:v>-74807</c:v>
                </c:pt>
                <c:pt idx="7009">
                  <c:v>-74807</c:v>
                </c:pt>
                <c:pt idx="7010">
                  <c:v>-74806</c:v>
                </c:pt>
                <c:pt idx="7011">
                  <c:v>-74806</c:v>
                </c:pt>
                <c:pt idx="7012">
                  <c:v>-74805</c:v>
                </c:pt>
                <c:pt idx="7013">
                  <c:v>-74803</c:v>
                </c:pt>
                <c:pt idx="7014">
                  <c:v>-74802</c:v>
                </c:pt>
                <c:pt idx="7015">
                  <c:v>-74800</c:v>
                </c:pt>
                <c:pt idx="7016">
                  <c:v>-74799</c:v>
                </c:pt>
                <c:pt idx="7017">
                  <c:v>-74799</c:v>
                </c:pt>
                <c:pt idx="7018">
                  <c:v>-74797</c:v>
                </c:pt>
                <c:pt idx="7019">
                  <c:v>-74796</c:v>
                </c:pt>
                <c:pt idx="7020">
                  <c:v>-74796</c:v>
                </c:pt>
                <c:pt idx="7021">
                  <c:v>-74794</c:v>
                </c:pt>
                <c:pt idx="7022">
                  <c:v>-74793</c:v>
                </c:pt>
                <c:pt idx="7023">
                  <c:v>-74792</c:v>
                </c:pt>
                <c:pt idx="7024">
                  <c:v>-74790</c:v>
                </c:pt>
                <c:pt idx="7025">
                  <c:v>-74790</c:v>
                </c:pt>
                <c:pt idx="7026">
                  <c:v>-74788</c:v>
                </c:pt>
                <c:pt idx="7027">
                  <c:v>-74786</c:v>
                </c:pt>
                <c:pt idx="7028">
                  <c:v>-74786</c:v>
                </c:pt>
                <c:pt idx="7029">
                  <c:v>-74785</c:v>
                </c:pt>
                <c:pt idx="7030">
                  <c:v>-74784</c:v>
                </c:pt>
                <c:pt idx="7031">
                  <c:v>-74782</c:v>
                </c:pt>
                <c:pt idx="7032">
                  <c:v>-74782</c:v>
                </c:pt>
                <c:pt idx="7033">
                  <c:v>-74780</c:v>
                </c:pt>
                <c:pt idx="7034">
                  <c:v>-74780</c:v>
                </c:pt>
                <c:pt idx="7035">
                  <c:v>-74778</c:v>
                </c:pt>
                <c:pt idx="7036">
                  <c:v>-74778</c:v>
                </c:pt>
                <c:pt idx="7037">
                  <c:v>-74778</c:v>
                </c:pt>
                <c:pt idx="7038">
                  <c:v>-74777</c:v>
                </c:pt>
                <c:pt idx="7039">
                  <c:v>-74777</c:v>
                </c:pt>
                <c:pt idx="7040">
                  <c:v>-74775</c:v>
                </c:pt>
                <c:pt idx="7041">
                  <c:v>-74775</c:v>
                </c:pt>
                <c:pt idx="7042">
                  <c:v>-74774</c:v>
                </c:pt>
                <c:pt idx="7043">
                  <c:v>-74774</c:v>
                </c:pt>
                <c:pt idx="7044">
                  <c:v>-74774</c:v>
                </c:pt>
                <c:pt idx="7045">
                  <c:v>-74774</c:v>
                </c:pt>
                <c:pt idx="7046">
                  <c:v>-74773</c:v>
                </c:pt>
                <c:pt idx="7047">
                  <c:v>-74772</c:v>
                </c:pt>
                <c:pt idx="7048">
                  <c:v>-74772</c:v>
                </c:pt>
                <c:pt idx="7049">
                  <c:v>-74772</c:v>
                </c:pt>
                <c:pt idx="7050">
                  <c:v>-74771</c:v>
                </c:pt>
                <c:pt idx="7051">
                  <c:v>-74771</c:v>
                </c:pt>
                <c:pt idx="7052">
                  <c:v>-74771</c:v>
                </c:pt>
                <c:pt idx="7053">
                  <c:v>-74770</c:v>
                </c:pt>
                <c:pt idx="7054">
                  <c:v>-74770</c:v>
                </c:pt>
                <c:pt idx="7055">
                  <c:v>-74769</c:v>
                </c:pt>
                <c:pt idx="7056">
                  <c:v>-74768</c:v>
                </c:pt>
                <c:pt idx="7057">
                  <c:v>-74768</c:v>
                </c:pt>
                <c:pt idx="7058">
                  <c:v>-74766</c:v>
                </c:pt>
                <c:pt idx="7059">
                  <c:v>-74766</c:v>
                </c:pt>
                <c:pt idx="7060">
                  <c:v>-74764</c:v>
                </c:pt>
                <c:pt idx="7061">
                  <c:v>-74763</c:v>
                </c:pt>
                <c:pt idx="7062">
                  <c:v>-74760</c:v>
                </c:pt>
                <c:pt idx="7063">
                  <c:v>-74757</c:v>
                </c:pt>
                <c:pt idx="7064">
                  <c:v>-74753</c:v>
                </c:pt>
                <c:pt idx="7065">
                  <c:v>-74751</c:v>
                </c:pt>
                <c:pt idx="7066">
                  <c:v>-74749</c:v>
                </c:pt>
                <c:pt idx="7067">
                  <c:v>-74748</c:v>
                </c:pt>
                <c:pt idx="7068">
                  <c:v>-74748</c:v>
                </c:pt>
                <c:pt idx="7069">
                  <c:v>-74745</c:v>
                </c:pt>
                <c:pt idx="7070">
                  <c:v>-74743</c:v>
                </c:pt>
                <c:pt idx="7071">
                  <c:v>-74741</c:v>
                </c:pt>
                <c:pt idx="7072">
                  <c:v>-74739</c:v>
                </c:pt>
                <c:pt idx="7073">
                  <c:v>-74738</c:v>
                </c:pt>
                <c:pt idx="7074">
                  <c:v>-74738</c:v>
                </c:pt>
                <c:pt idx="7075">
                  <c:v>-74733</c:v>
                </c:pt>
                <c:pt idx="7076">
                  <c:v>-74731</c:v>
                </c:pt>
                <c:pt idx="7077">
                  <c:v>-74731</c:v>
                </c:pt>
                <c:pt idx="7078">
                  <c:v>-74730</c:v>
                </c:pt>
                <c:pt idx="7079">
                  <c:v>-74729</c:v>
                </c:pt>
                <c:pt idx="7080">
                  <c:v>-74728</c:v>
                </c:pt>
                <c:pt idx="7081">
                  <c:v>-74727</c:v>
                </c:pt>
                <c:pt idx="7082">
                  <c:v>-74725</c:v>
                </c:pt>
                <c:pt idx="7083">
                  <c:v>-74723</c:v>
                </c:pt>
                <c:pt idx="7084">
                  <c:v>-74723</c:v>
                </c:pt>
                <c:pt idx="7085">
                  <c:v>-74722</c:v>
                </c:pt>
                <c:pt idx="7086">
                  <c:v>-74720</c:v>
                </c:pt>
                <c:pt idx="7087">
                  <c:v>-74720</c:v>
                </c:pt>
                <c:pt idx="7088">
                  <c:v>-74718</c:v>
                </c:pt>
                <c:pt idx="7089">
                  <c:v>-74718</c:v>
                </c:pt>
                <c:pt idx="7090">
                  <c:v>-74718</c:v>
                </c:pt>
                <c:pt idx="7091">
                  <c:v>-74717</c:v>
                </c:pt>
                <c:pt idx="7092">
                  <c:v>-74716</c:v>
                </c:pt>
                <c:pt idx="7093">
                  <c:v>-74710</c:v>
                </c:pt>
                <c:pt idx="7094">
                  <c:v>-74710</c:v>
                </c:pt>
                <c:pt idx="7095">
                  <c:v>-74710</c:v>
                </c:pt>
                <c:pt idx="7096">
                  <c:v>-74707</c:v>
                </c:pt>
                <c:pt idx="7097">
                  <c:v>-74706</c:v>
                </c:pt>
                <c:pt idx="7098">
                  <c:v>-74705</c:v>
                </c:pt>
                <c:pt idx="7099">
                  <c:v>-74705</c:v>
                </c:pt>
                <c:pt idx="7100">
                  <c:v>-74703</c:v>
                </c:pt>
                <c:pt idx="7101">
                  <c:v>-74701</c:v>
                </c:pt>
                <c:pt idx="7102">
                  <c:v>-74701</c:v>
                </c:pt>
                <c:pt idx="7103">
                  <c:v>-74701</c:v>
                </c:pt>
                <c:pt idx="7104">
                  <c:v>-74699</c:v>
                </c:pt>
                <c:pt idx="7105">
                  <c:v>-74699</c:v>
                </c:pt>
                <c:pt idx="7106">
                  <c:v>-74696</c:v>
                </c:pt>
                <c:pt idx="7107">
                  <c:v>-74696</c:v>
                </c:pt>
                <c:pt idx="7108">
                  <c:v>-74695</c:v>
                </c:pt>
                <c:pt idx="7109">
                  <c:v>-74694</c:v>
                </c:pt>
                <c:pt idx="7110">
                  <c:v>-74692</c:v>
                </c:pt>
                <c:pt idx="7111">
                  <c:v>-74691</c:v>
                </c:pt>
                <c:pt idx="7112">
                  <c:v>-74690</c:v>
                </c:pt>
                <c:pt idx="7113">
                  <c:v>-74690</c:v>
                </c:pt>
                <c:pt idx="7114">
                  <c:v>-74689</c:v>
                </c:pt>
                <c:pt idx="7115">
                  <c:v>-74689</c:v>
                </c:pt>
                <c:pt idx="7116">
                  <c:v>-74686</c:v>
                </c:pt>
                <c:pt idx="7117">
                  <c:v>-74684</c:v>
                </c:pt>
                <c:pt idx="7118">
                  <c:v>-74683</c:v>
                </c:pt>
                <c:pt idx="7119">
                  <c:v>-74683</c:v>
                </c:pt>
                <c:pt idx="7120">
                  <c:v>-74683</c:v>
                </c:pt>
                <c:pt idx="7121">
                  <c:v>-74680</c:v>
                </c:pt>
                <c:pt idx="7122">
                  <c:v>-74678</c:v>
                </c:pt>
                <c:pt idx="7123">
                  <c:v>-74677</c:v>
                </c:pt>
                <c:pt idx="7124">
                  <c:v>-74677</c:v>
                </c:pt>
                <c:pt idx="7125">
                  <c:v>-74675</c:v>
                </c:pt>
                <c:pt idx="7126">
                  <c:v>-74675</c:v>
                </c:pt>
                <c:pt idx="7127">
                  <c:v>-74672</c:v>
                </c:pt>
                <c:pt idx="7128">
                  <c:v>-74671</c:v>
                </c:pt>
                <c:pt idx="7129">
                  <c:v>-74671</c:v>
                </c:pt>
                <c:pt idx="7130">
                  <c:v>-74670</c:v>
                </c:pt>
                <c:pt idx="7131">
                  <c:v>-74669</c:v>
                </c:pt>
                <c:pt idx="7132">
                  <c:v>-74668</c:v>
                </c:pt>
                <c:pt idx="7133">
                  <c:v>-74668</c:v>
                </c:pt>
                <c:pt idx="7134">
                  <c:v>-74665</c:v>
                </c:pt>
                <c:pt idx="7135">
                  <c:v>-74664</c:v>
                </c:pt>
                <c:pt idx="7136">
                  <c:v>-74664</c:v>
                </c:pt>
                <c:pt idx="7137">
                  <c:v>-74663</c:v>
                </c:pt>
                <c:pt idx="7138">
                  <c:v>-74663</c:v>
                </c:pt>
                <c:pt idx="7139">
                  <c:v>-74661</c:v>
                </c:pt>
                <c:pt idx="7140">
                  <c:v>-74661</c:v>
                </c:pt>
                <c:pt idx="7141">
                  <c:v>-74655</c:v>
                </c:pt>
                <c:pt idx="7142">
                  <c:v>-74655</c:v>
                </c:pt>
                <c:pt idx="7143">
                  <c:v>-74655</c:v>
                </c:pt>
                <c:pt idx="7144">
                  <c:v>-74654</c:v>
                </c:pt>
                <c:pt idx="7145">
                  <c:v>-74652</c:v>
                </c:pt>
                <c:pt idx="7146">
                  <c:v>-74651</c:v>
                </c:pt>
                <c:pt idx="7147">
                  <c:v>-74651</c:v>
                </c:pt>
                <c:pt idx="7148">
                  <c:v>-74646</c:v>
                </c:pt>
                <c:pt idx="7149">
                  <c:v>-74646</c:v>
                </c:pt>
                <c:pt idx="7150">
                  <c:v>-74645</c:v>
                </c:pt>
                <c:pt idx="7151">
                  <c:v>-74645</c:v>
                </c:pt>
                <c:pt idx="7152">
                  <c:v>-74644</c:v>
                </c:pt>
                <c:pt idx="7153">
                  <c:v>-74643</c:v>
                </c:pt>
                <c:pt idx="7154">
                  <c:v>-74643</c:v>
                </c:pt>
                <c:pt idx="7155">
                  <c:v>-74643</c:v>
                </c:pt>
                <c:pt idx="7156">
                  <c:v>-74640</c:v>
                </c:pt>
                <c:pt idx="7157">
                  <c:v>-74640</c:v>
                </c:pt>
                <c:pt idx="7158">
                  <c:v>-74640</c:v>
                </c:pt>
                <c:pt idx="7159">
                  <c:v>-74639</c:v>
                </c:pt>
                <c:pt idx="7160">
                  <c:v>-74638</c:v>
                </c:pt>
                <c:pt idx="7161">
                  <c:v>-74637</c:v>
                </c:pt>
                <c:pt idx="7162">
                  <c:v>-74637</c:v>
                </c:pt>
                <c:pt idx="7163">
                  <c:v>-74634</c:v>
                </c:pt>
                <c:pt idx="7164">
                  <c:v>-74633</c:v>
                </c:pt>
                <c:pt idx="7165">
                  <c:v>-74632</c:v>
                </c:pt>
                <c:pt idx="7166">
                  <c:v>-74631</c:v>
                </c:pt>
                <c:pt idx="7167">
                  <c:v>-74630</c:v>
                </c:pt>
                <c:pt idx="7168">
                  <c:v>-74629</c:v>
                </c:pt>
                <c:pt idx="7169">
                  <c:v>-74628</c:v>
                </c:pt>
                <c:pt idx="7170">
                  <c:v>-74626</c:v>
                </c:pt>
                <c:pt idx="7171">
                  <c:v>-74624</c:v>
                </c:pt>
                <c:pt idx="7172">
                  <c:v>-74622</c:v>
                </c:pt>
                <c:pt idx="7173">
                  <c:v>-74620</c:v>
                </c:pt>
                <c:pt idx="7174">
                  <c:v>-74620</c:v>
                </c:pt>
                <c:pt idx="7175">
                  <c:v>-74619</c:v>
                </c:pt>
                <c:pt idx="7176">
                  <c:v>-74619</c:v>
                </c:pt>
                <c:pt idx="7177">
                  <c:v>-74619</c:v>
                </c:pt>
                <c:pt idx="7178">
                  <c:v>-74618</c:v>
                </c:pt>
                <c:pt idx="7179">
                  <c:v>-74618</c:v>
                </c:pt>
                <c:pt idx="7180">
                  <c:v>-74617</c:v>
                </c:pt>
                <c:pt idx="7181">
                  <c:v>-74616</c:v>
                </c:pt>
                <c:pt idx="7182">
                  <c:v>-74616</c:v>
                </c:pt>
                <c:pt idx="7183">
                  <c:v>-74614</c:v>
                </c:pt>
                <c:pt idx="7184">
                  <c:v>-74614</c:v>
                </c:pt>
                <c:pt idx="7185">
                  <c:v>-74614</c:v>
                </c:pt>
                <c:pt idx="7186">
                  <c:v>-74613</c:v>
                </c:pt>
                <c:pt idx="7187">
                  <c:v>-74612</c:v>
                </c:pt>
                <c:pt idx="7188">
                  <c:v>-74612</c:v>
                </c:pt>
                <c:pt idx="7189">
                  <c:v>-74610</c:v>
                </c:pt>
                <c:pt idx="7190">
                  <c:v>-74610</c:v>
                </c:pt>
                <c:pt idx="7191">
                  <c:v>-74608</c:v>
                </c:pt>
                <c:pt idx="7192">
                  <c:v>-74607</c:v>
                </c:pt>
                <c:pt idx="7193">
                  <c:v>-74604</c:v>
                </c:pt>
                <c:pt idx="7194">
                  <c:v>-74603</c:v>
                </c:pt>
                <c:pt idx="7195">
                  <c:v>-74603</c:v>
                </c:pt>
                <c:pt idx="7196">
                  <c:v>-74603</c:v>
                </c:pt>
                <c:pt idx="7197">
                  <c:v>-74602</c:v>
                </c:pt>
                <c:pt idx="7198">
                  <c:v>-74602</c:v>
                </c:pt>
                <c:pt idx="7199">
                  <c:v>-74601</c:v>
                </c:pt>
                <c:pt idx="7200">
                  <c:v>-74598</c:v>
                </c:pt>
                <c:pt idx="7201">
                  <c:v>-74596</c:v>
                </c:pt>
                <c:pt idx="7202">
                  <c:v>-74596</c:v>
                </c:pt>
                <c:pt idx="7203">
                  <c:v>-74594</c:v>
                </c:pt>
                <c:pt idx="7204">
                  <c:v>-74594</c:v>
                </c:pt>
                <c:pt idx="7205">
                  <c:v>-74593</c:v>
                </c:pt>
                <c:pt idx="7206">
                  <c:v>-74592</c:v>
                </c:pt>
                <c:pt idx="7207">
                  <c:v>-74591</c:v>
                </c:pt>
                <c:pt idx="7208">
                  <c:v>-74587</c:v>
                </c:pt>
                <c:pt idx="7209">
                  <c:v>-74586</c:v>
                </c:pt>
                <c:pt idx="7210">
                  <c:v>-74585</c:v>
                </c:pt>
                <c:pt idx="7211">
                  <c:v>-74584</c:v>
                </c:pt>
                <c:pt idx="7212">
                  <c:v>-74584</c:v>
                </c:pt>
                <c:pt idx="7213">
                  <c:v>-74582</c:v>
                </c:pt>
                <c:pt idx="7214">
                  <c:v>-74582</c:v>
                </c:pt>
                <c:pt idx="7215">
                  <c:v>-74582</c:v>
                </c:pt>
                <c:pt idx="7216">
                  <c:v>-74582</c:v>
                </c:pt>
                <c:pt idx="7217">
                  <c:v>-74581</c:v>
                </c:pt>
                <c:pt idx="7218">
                  <c:v>-74578</c:v>
                </c:pt>
                <c:pt idx="7219">
                  <c:v>-74577</c:v>
                </c:pt>
                <c:pt idx="7220">
                  <c:v>-74577</c:v>
                </c:pt>
                <c:pt idx="7221">
                  <c:v>-74574</c:v>
                </c:pt>
                <c:pt idx="7222">
                  <c:v>-74574</c:v>
                </c:pt>
                <c:pt idx="7223">
                  <c:v>-74567</c:v>
                </c:pt>
                <c:pt idx="7224">
                  <c:v>-74567</c:v>
                </c:pt>
                <c:pt idx="7225">
                  <c:v>-74564</c:v>
                </c:pt>
                <c:pt idx="7226">
                  <c:v>-74563</c:v>
                </c:pt>
                <c:pt idx="7227">
                  <c:v>-74559</c:v>
                </c:pt>
                <c:pt idx="7228">
                  <c:v>-74559</c:v>
                </c:pt>
                <c:pt idx="7229">
                  <c:v>-74559</c:v>
                </c:pt>
                <c:pt idx="7230">
                  <c:v>-74555</c:v>
                </c:pt>
                <c:pt idx="7231">
                  <c:v>-74554</c:v>
                </c:pt>
                <c:pt idx="7232">
                  <c:v>-74554</c:v>
                </c:pt>
                <c:pt idx="7233">
                  <c:v>-74553</c:v>
                </c:pt>
                <c:pt idx="7234">
                  <c:v>-74552</c:v>
                </c:pt>
                <c:pt idx="7235">
                  <c:v>-74548</c:v>
                </c:pt>
                <c:pt idx="7236">
                  <c:v>-74547</c:v>
                </c:pt>
                <c:pt idx="7237">
                  <c:v>-74547</c:v>
                </c:pt>
                <c:pt idx="7238">
                  <c:v>-74546</c:v>
                </c:pt>
                <c:pt idx="7239">
                  <c:v>-74546</c:v>
                </c:pt>
                <c:pt idx="7240">
                  <c:v>-74542</c:v>
                </c:pt>
                <c:pt idx="7241">
                  <c:v>-74540</c:v>
                </c:pt>
                <c:pt idx="7242">
                  <c:v>-74540</c:v>
                </c:pt>
                <c:pt idx="7243">
                  <c:v>-74537</c:v>
                </c:pt>
                <c:pt idx="7244">
                  <c:v>-74536</c:v>
                </c:pt>
                <c:pt idx="7245">
                  <c:v>-74535</c:v>
                </c:pt>
                <c:pt idx="7246">
                  <c:v>-74534</c:v>
                </c:pt>
                <c:pt idx="7247">
                  <c:v>-74533</c:v>
                </c:pt>
                <c:pt idx="7248">
                  <c:v>-74533</c:v>
                </c:pt>
                <c:pt idx="7249">
                  <c:v>-74531</c:v>
                </c:pt>
                <c:pt idx="7250">
                  <c:v>-74530</c:v>
                </c:pt>
                <c:pt idx="7251">
                  <c:v>-74530</c:v>
                </c:pt>
                <c:pt idx="7252">
                  <c:v>-74529</c:v>
                </c:pt>
                <c:pt idx="7253">
                  <c:v>-74528</c:v>
                </c:pt>
                <c:pt idx="7254">
                  <c:v>-74527</c:v>
                </c:pt>
                <c:pt idx="7255">
                  <c:v>-74526</c:v>
                </c:pt>
                <c:pt idx="7256">
                  <c:v>-74526</c:v>
                </c:pt>
                <c:pt idx="7257">
                  <c:v>-74526</c:v>
                </c:pt>
                <c:pt idx="7258">
                  <c:v>-74524</c:v>
                </c:pt>
                <c:pt idx="7259">
                  <c:v>-74524</c:v>
                </c:pt>
                <c:pt idx="7260">
                  <c:v>-74524</c:v>
                </c:pt>
                <c:pt idx="7261">
                  <c:v>-74522</c:v>
                </c:pt>
                <c:pt idx="7262">
                  <c:v>-74522</c:v>
                </c:pt>
                <c:pt idx="7263">
                  <c:v>-74522</c:v>
                </c:pt>
                <c:pt idx="7264">
                  <c:v>-74519</c:v>
                </c:pt>
                <c:pt idx="7265">
                  <c:v>-74518</c:v>
                </c:pt>
                <c:pt idx="7266">
                  <c:v>-74518</c:v>
                </c:pt>
                <c:pt idx="7267">
                  <c:v>-74517</c:v>
                </c:pt>
                <c:pt idx="7268">
                  <c:v>-74517</c:v>
                </c:pt>
                <c:pt idx="7269">
                  <c:v>-74517</c:v>
                </c:pt>
                <c:pt idx="7270">
                  <c:v>-74516</c:v>
                </c:pt>
                <c:pt idx="7271">
                  <c:v>-74516</c:v>
                </c:pt>
                <c:pt idx="7272">
                  <c:v>-74515</c:v>
                </c:pt>
                <c:pt idx="7273">
                  <c:v>-74514</c:v>
                </c:pt>
                <c:pt idx="7274">
                  <c:v>-74514</c:v>
                </c:pt>
                <c:pt idx="7275">
                  <c:v>-74512</c:v>
                </c:pt>
                <c:pt idx="7276">
                  <c:v>-74511</c:v>
                </c:pt>
                <c:pt idx="7277">
                  <c:v>-74511</c:v>
                </c:pt>
                <c:pt idx="7278">
                  <c:v>-74509</c:v>
                </c:pt>
                <c:pt idx="7279">
                  <c:v>-74509</c:v>
                </c:pt>
                <c:pt idx="7280">
                  <c:v>-74505</c:v>
                </c:pt>
                <c:pt idx="7281">
                  <c:v>-74504</c:v>
                </c:pt>
                <c:pt idx="7282">
                  <c:v>-74504</c:v>
                </c:pt>
                <c:pt idx="7283">
                  <c:v>-74503</c:v>
                </c:pt>
                <c:pt idx="7284">
                  <c:v>-74502</c:v>
                </c:pt>
                <c:pt idx="7285">
                  <c:v>-74498</c:v>
                </c:pt>
                <c:pt idx="7286">
                  <c:v>-74495</c:v>
                </c:pt>
                <c:pt idx="7287">
                  <c:v>-74494</c:v>
                </c:pt>
                <c:pt idx="7288">
                  <c:v>-74493</c:v>
                </c:pt>
                <c:pt idx="7289">
                  <c:v>-74490</c:v>
                </c:pt>
                <c:pt idx="7290">
                  <c:v>-74489</c:v>
                </c:pt>
                <c:pt idx="7291">
                  <c:v>-74489</c:v>
                </c:pt>
                <c:pt idx="7292">
                  <c:v>-74488</c:v>
                </c:pt>
                <c:pt idx="7293">
                  <c:v>-74487</c:v>
                </c:pt>
                <c:pt idx="7294">
                  <c:v>-74487</c:v>
                </c:pt>
                <c:pt idx="7295">
                  <c:v>-74487</c:v>
                </c:pt>
                <c:pt idx="7296">
                  <c:v>-74487</c:v>
                </c:pt>
                <c:pt idx="7297">
                  <c:v>-74486</c:v>
                </c:pt>
                <c:pt idx="7298">
                  <c:v>-74485</c:v>
                </c:pt>
                <c:pt idx="7299">
                  <c:v>-74485</c:v>
                </c:pt>
                <c:pt idx="7300">
                  <c:v>-74484</c:v>
                </c:pt>
                <c:pt idx="7301">
                  <c:v>-74483</c:v>
                </c:pt>
                <c:pt idx="7302">
                  <c:v>-74481</c:v>
                </c:pt>
                <c:pt idx="7303">
                  <c:v>-74480</c:v>
                </c:pt>
                <c:pt idx="7304">
                  <c:v>-74478</c:v>
                </c:pt>
                <c:pt idx="7305">
                  <c:v>-74478</c:v>
                </c:pt>
                <c:pt idx="7306">
                  <c:v>-74474</c:v>
                </c:pt>
                <c:pt idx="7307">
                  <c:v>-74472</c:v>
                </c:pt>
                <c:pt idx="7308">
                  <c:v>-74471</c:v>
                </c:pt>
                <c:pt idx="7309">
                  <c:v>-74468</c:v>
                </c:pt>
                <c:pt idx="7310">
                  <c:v>-74466</c:v>
                </c:pt>
                <c:pt idx="7311">
                  <c:v>-74462</c:v>
                </c:pt>
                <c:pt idx="7312">
                  <c:v>-74462</c:v>
                </c:pt>
                <c:pt idx="7313">
                  <c:v>-74462</c:v>
                </c:pt>
                <c:pt idx="7314">
                  <c:v>-74460</c:v>
                </c:pt>
                <c:pt idx="7315">
                  <c:v>-74458</c:v>
                </c:pt>
                <c:pt idx="7316">
                  <c:v>-74458</c:v>
                </c:pt>
                <c:pt idx="7317">
                  <c:v>-74453</c:v>
                </c:pt>
                <c:pt idx="7318">
                  <c:v>-74451</c:v>
                </c:pt>
                <c:pt idx="7319">
                  <c:v>-74447</c:v>
                </c:pt>
                <c:pt idx="7320">
                  <c:v>-74446</c:v>
                </c:pt>
                <c:pt idx="7321">
                  <c:v>-74445</c:v>
                </c:pt>
                <c:pt idx="7322">
                  <c:v>-74444</c:v>
                </c:pt>
                <c:pt idx="7323">
                  <c:v>-74444</c:v>
                </c:pt>
                <c:pt idx="7324">
                  <c:v>-74444</c:v>
                </c:pt>
                <c:pt idx="7325">
                  <c:v>-74443</c:v>
                </c:pt>
                <c:pt idx="7326">
                  <c:v>-74443</c:v>
                </c:pt>
                <c:pt idx="7327">
                  <c:v>-74442</c:v>
                </c:pt>
                <c:pt idx="7328">
                  <c:v>-74440</c:v>
                </c:pt>
                <c:pt idx="7329">
                  <c:v>-74439</c:v>
                </c:pt>
                <c:pt idx="7330">
                  <c:v>-74439</c:v>
                </c:pt>
                <c:pt idx="7331">
                  <c:v>-74439</c:v>
                </c:pt>
                <c:pt idx="7332">
                  <c:v>-74437</c:v>
                </c:pt>
                <c:pt idx="7333">
                  <c:v>-74437</c:v>
                </c:pt>
                <c:pt idx="7334">
                  <c:v>-74433</c:v>
                </c:pt>
                <c:pt idx="7335">
                  <c:v>-74433</c:v>
                </c:pt>
                <c:pt idx="7336">
                  <c:v>-74432</c:v>
                </c:pt>
                <c:pt idx="7337">
                  <c:v>-74432</c:v>
                </c:pt>
                <c:pt idx="7338">
                  <c:v>-74431</c:v>
                </c:pt>
                <c:pt idx="7339">
                  <c:v>-74429</c:v>
                </c:pt>
                <c:pt idx="7340">
                  <c:v>-74428</c:v>
                </c:pt>
                <c:pt idx="7341">
                  <c:v>-74428</c:v>
                </c:pt>
                <c:pt idx="7342">
                  <c:v>-74425</c:v>
                </c:pt>
                <c:pt idx="7343">
                  <c:v>-74424</c:v>
                </c:pt>
                <c:pt idx="7344">
                  <c:v>-74420</c:v>
                </c:pt>
                <c:pt idx="7345">
                  <c:v>-74419</c:v>
                </c:pt>
                <c:pt idx="7346">
                  <c:v>-74419</c:v>
                </c:pt>
                <c:pt idx="7347">
                  <c:v>-74417</c:v>
                </c:pt>
                <c:pt idx="7348">
                  <c:v>-74416</c:v>
                </c:pt>
                <c:pt idx="7349">
                  <c:v>-74413</c:v>
                </c:pt>
                <c:pt idx="7350">
                  <c:v>-74411</c:v>
                </c:pt>
                <c:pt idx="7351">
                  <c:v>-74410</c:v>
                </c:pt>
                <c:pt idx="7352">
                  <c:v>-74410</c:v>
                </c:pt>
                <c:pt idx="7353">
                  <c:v>-74409</c:v>
                </c:pt>
                <c:pt idx="7354">
                  <c:v>-74407</c:v>
                </c:pt>
                <c:pt idx="7355">
                  <c:v>-74405</c:v>
                </c:pt>
                <c:pt idx="7356">
                  <c:v>-74404</c:v>
                </c:pt>
                <c:pt idx="7357">
                  <c:v>-74402</c:v>
                </c:pt>
                <c:pt idx="7358">
                  <c:v>-74402</c:v>
                </c:pt>
                <c:pt idx="7359">
                  <c:v>-74401</c:v>
                </c:pt>
                <c:pt idx="7360">
                  <c:v>-74401</c:v>
                </c:pt>
                <c:pt idx="7361">
                  <c:v>-74400</c:v>
                </c:pt>
                <c:pt idx="7362">
                  <c:v>-74399</c:v>
                </c:pt>
                <c:pt idx="7363">
                  <c:v>-74398</c:v>
                </c:pt>
                <c:pt idx="7364">
                  <c:v>-74397</c:v>
                </c:pt>
                <c:pt idx="7365">
                  <c:v>-74397</c:v>
                </c:pt>
                <c:pt idx="7366">
                  <c:v>-74396</c:v>
                </c:pt>
                <c:pt idx="7367">
                  <c:v>-74394</c:v>
                </c:pt>
                <c:pt idx="7368">
                  <c:v>-74391</c:v>
                </c:pt>
                <c:pt idx="7369">
                  <c:v>-74389</c:v>
                </c:pt>
                <c:pt idx="7370">
                  <c:v>-74387</c:v>
                </c:pt>
                <c:pt idx="7371">
                  <c:v>-74386</c:v>
                </c:pt>
                <c:pt idx="7372">
                  <c:v>-74385</c:v>
                </c:pt>
                <c:pt idx="7373">
                  <c:v>-74385</c:v>
                </c:pt>
                <c:pt idx="7374">
                  <c:v>-74383</c:v>
                </c:pt>
                <c:pt idx="7375">
                  <c:v>-74381</c:v>
                </c:pt>
                <c:pt idx="7376">
                  <c:v>-74381</c:v>
                </c:pt>
                <c:pt idx="7377">
                  <c:v>-74380</c:v>
                </c:pt>
                <c:pt idx="7378">
                  <c:v>-74380</c:v>
                </c:pt>
                <c:pt idx="7379">
                  <c:v>-74378</c:v>
                </c:pt>
                <c:pt idx="7380">
                  <c:v>-74377</c:v>
                </c:pt>
                <c:pt idx="7381">
                  <c:v>-74376</c:v>
                </c:pt>
                <c:pt idx="7382">
                  <c:v>-74374</c:v>
                </c:pt>
                <c:pt idx="7383">
                  <c:v>-74372</c:v>
                </c:pt>
                <c:pt idx="7384">
                  <c:v>-74371</c:v>
                </c:pt>
                <c:pt idx="7385">
                  <c:v>-74367</c:v>
                </c:pt>
                <c:pt idx="7386">
                  <c:v>-74366</c:v>
                </c:pt>
                <c:pt idx="7387">
                  <c:v>-74362</c:v>
                </c:pt>
                <c:pt idx="7388">
                  <c:v>-74361</c:v>
                </c:pt>
                <c:pt idx="7389">
                  <c:v>-74360</c:v>
                </c:pt>
                <c:pt idx="7390">
                  <c:v>-74360</c:v>
                </c:pt>
                <c:pt idx="7391">
                  <c:v>-74360</c:v>
                </c:pt>
                <c:pt idx="7392">
                  <c:v>-74359</c:v>
                </c:pt>
                <c:pt idx="7393">
                  <c:v>-74356</c:v>
                </c:pt>
                <c:pt idx="7394">
                  <c:v>-74346</c:v>
                </c:pt>
                <c:pt idx="7395">
                  <c:v>-74346</c:v>
                </c:pt>
                <c:pt idx="7396">
                  <c:v>-74345</c:v>
                </c:pt>
                <c:pt idx="7397">
                  <c:v>-74345</c:v>
                </c:pt>
                <c:pt idx="7398">
                  <c:v>-74344</c:v>
                </c:pt>
                <c:pt idx="7399">
                  <c:v>-74344</c:v>
                </c:pt>
                <c:pt idx="7400">
                  <c:v>-74343</c:v>
                </c:pt>
                <c:pt idx="7401">
                  <c:v>-74342</c:v>
                </c:pt>
                <c:pt idx="7402">
                  <c:v>-74341</c:v>
                </c:pt>
                <c:pt idx="7403">
                  <c:v>-74339</c:v>
                </c:pt>
                <c:pt idx="7404">
                  <c:v>-74336</c:v>
                </c:pt>
                <c:pt idx="7405">
                  <c:v>-74335</c:v>
                </c:pt>
                <c:pt idx="7406">
                  <c:v>-74334</c:v>
                </c:pt>
                <c:pt idx="7407">
                  <c:v>-74333</c:v>
                </c:pt>
                <c:pt idx="7408">
                  <c:v>-74331</c:v>
                </c:pt>
                <c:pt idx="7409">
                  <c:v>-74328</c:v>
                </c:pt>
                <c:pt idx="7410">
                  <c:v>-74325</c:v>
                </c:pt>
                <c:pt idx="7411">
                  <c:v>-74320</c:v>
                </c:pt>
                <c:pt idx="7412">
                  <c:v>-74320</c:v>
                </c:pt>
                <c:pt idx="7413">
                  <c:v>-74320</c:v>
                </c:pt>
                <c:pt idx="7414">
                  <c:v>-74319</c:v>
                </c:pt>
                <c:pt idx="7415">
                  <c:v>-74318</c:v>
                </c:pt>
                <c:pt idx="7416">
                  <c:v>-74318</c:v>
                </c:pt>
                <c:pt idx="7417">
                  <c:v>-74318</c:v>
                </c:pt>
                <c:pt idx="7418">
                  <c:v>-74317</c:v>
                </c:pt>
                <c:pt idx="7419">
                  <c:v>-74316</c:v>
                </c:pt>
                <c:pt idx="7420">
                  <c:v>-74316</c:v>
                </c:pt>
                <c:pt idx="7421">
                  <c:v>-74314</c:v>
                </c:pt>
                <c:pt idx="7422">
                  <c:v>-74314</c:v>
                </c:pt>
                <c:pt idx="7423">
                  <c:v>-74313</c:v>
                </c:pt>
                <c:pt idx="7424">
                  <c:v>-74307</c:v>
                </c:pt>
                <c:pt idx="7425">
                  <c:v>-74306</c:v>
                </c:pt>
                <c:pt idx="7426">
                  <c:v>-74306</c:v>
                </c:pt>
                <c:pt idx="7427">
                  <c:v>-74305</c:v>
                </c:pt>
                <c:pt idx="7428">
                  <c:v>-74304</c:v>
                </c:pt>
                <c:pt idx="7429">
                  <c:v>-74302</c:v>
                </c:pt>
                <c:pt idx="7430">
                  <c:v>-74299</c:v>
                </c:pt>
                <c:pt idx="7431">
                  <c:v>-74297</c:v>
                </c:pt>
                <c:pt idx="7432">
                  <c:v>-74296</c:v>
                </c:pt>
                <c:pt idx="7433">
                  <c:v>-74296</c:v>
                </c:pt>
                <c:pt idx="7434">
                  <c:v>-74296</c:v>
                </c:pt>
                <c:pt idx="7435">
                  <c:v>-74295</c:v>
                </c:pt>
                <c:pt idx="7436">
                  <c:v>-74295</c:v>
                </c:pt>
                <c:pt idx="7437">
                  <c:v>-74295</c:v>
                </c:pt>
                <c:pt idx="7438">
                  <c:v>-74294</c:v>
                </c:pt>
                <c:pt idx="7439">
                  <c:v>-74293</c:v>
                </c:pt>
                <c:pt idx="7440">
                  <c:v>-74293</c:v>
                </c:pt>
                <c:pt idx="7441">
                  <c:v>-74292</c:v>
                </c:pt>
                <c:pt idx="7442">
                  <c:v>-74289</c:v>
                </c:pt>
                <c:pt idx="7443">
                  <c:v>-74288</c:v>
                </c:pt>
                <c:pt idx="7444">
                  <c:v>-74287</c:v>
                </c:pt>
                <c:pt idx="7445">
                  <c:v>-74287</c:v>
                </c:pt>
                <c:pt idx="7446">
                  <c:v>-74286</c:v>
                </c:pt>
                <c:pt idx="7447">
                  <c:v>-74286</c:v>
                </c:pt>
                <c:pt idx="7448">
                  <c:v>-74286</c:v>
                </c:pt>
                <c:pt idx="7449">
                  <c:v>-74285</c:v>
                </c:pt>
                <c:pt idx="7450">
                  <c:v>-74283</c:v>
                </c:pt>
                <c:pt idx="7451">
                  <c:v>-74283</c:v>
                </c:pt>
                <c:pt idx="7452">
                  <c:v>-74279</c:v>
                </c:pt>
                <c:pt idx="7453">
                  <c:v>-74275</c:v>
                </c:pt>
                <c:pt idx="7454">
                  <c:v>-74274</c:v>
                </c:pt>
                <c:pt idx="7455">
                  <c:v>-74273</c:v>
                </c:pt>
                <c:pt idx="7456">
                  <c:v>-74273</c:v>
                </c:pt>
                <c:pt idx="7457">
                  <c:v>-74272</c:v>
                </c:pt>
                <c:pt idx="7458">
                  <c:v>-74272</c:v>
                </c:pt>
                <c:pt idx="7459">
                  <c:v>-74272</c:v>
                </c:pt>
                <c:pt idx="7460">
                  <c:v>-74271</c:v>
                </c:pt>
                <c:pt idx="7461">
                  <c:v>-74269</c:v>
                </c:pt>
                <c:pt idx="7462">
                  <c:v>-74269</c:v>
                </c:pt>
                <c:pt idx="7463">
                  <c:v>-74268</c:v>
                </c:pt>
                <c:pt idx="7464">
                  <c:v>-74267</c:v>
                </c:pt>
                <c:pt idx="7465">
                  <c:v>-74264</c:v>
                </c:pt>
                <c:pt idx="7466">
                  <c:v>-74260</c:v>
                </c:pt>
                <c:pt idx="7467">
                  <c:v>-74260</c:v>
                </c:pt>
                <c:pt idx="7468">
                  <c:v>-74259</c:v>
                </c:pt>
                <c:pt idx="7469">
                  <c:v>-74259</c:v>
                </c:pt>
                <c:pt idx="7470">
                  <c:v>-74259</c:v>
                </c:pt>
                <c:pt idx="7471">
                  <c:v>-74259</c:v>
                </c:pt>
                <c:pt idx="7472">
                  <c:v>-74257</c:v>
                </c:pt>
                <c:pt idx="7473">
                  <c:v>-74257</c:v>
                </c:pt>
                <c:pt idx="7474">
                  <c:v>-74257</c:v>
                </c:pt>
                <c:pt idx="7475">
                  <c:v>-74256</c:v>
                </c:pt>
                <c:pt idx="7476">
                  <c:v>-74255</c:v>
                </c:pt>
                <c:pt idx="7477">
                  <c:v>-74255</c:v>
                </c:pt>
                <c:pt idx="7478">
                  <c:v>-74254</c:v>
                </c:pt>
                <c:pt idx="7479">
                  <c:v>-74254</c:v>
                </c:pt>
                <c:pt idx="7480">
                  <c:v>-74253</c:v>
                </c:pt>
                <c:pt idx="7481">
                  <c:v>-74251</c:v>
                </c:pt>
                <c:pt idx="7482">
                  <c:v>-74247</c:v>
                </c:pt>
                <c:pt idx="7483">
                  <c:v>-74246</c:v>
                </c:pt>
                <c:pt idx="7484">
                  <c:v>-74246</c:v>
                </c:pt>
                <c:pt idx="7485">
                  <c:v>-74245</c:v>
                </c:pt>
                <c:pt idx="7486">
                  <c:v>-74243</c:v>
                </c:pt>
                <c:pt idx="7487">
                  <c:v>-74242</c:v>
                </c:pt>
                <c:pt idx="7488">
                  <c:v>-74242</c:v>
                </c:pt>
                <c:pt idx="7489">
                  <c:v>-74241</c:v>
                </c:pt>
                <c:pt idx="7490">
                  <c:v>-74241</c:v>
                </c:pt>
                <c:pt idx="7491">
                  <c:v>-74240</c:v>
                </c:pt>
                <c:pt idx="7492">
                  <c:v>-74239</c:v>
                </c:pt>
                <c:pt idx="7493">
                  <c:v>-74238</c:v>
                </c:pt>
                <c:pt idx="7494">
                  <c:v>-74238</c:v>
                </c:pt>
                <c:pt idx="7495">
                  <c:v>-74237</c:v>
                </c:pt>
                <c:pt idx="7496">
                  <c:v>-74237</c:v>
                </c:pt>
                <c:pt idx="7497">
                  <c:v>-74237</c:v>
                </c:pt>
                <c:pt idx="7498">
                  <c:v>-74234</c:v>
                </c:pt>
                <c:pt idx="7499">
                  <c:v>-74232</c:v>
                </c:pt>
                <c:pt idx="7500">
                  <c:v>-74229</c:v>
                </c:pt>
                <c:pt idx="7501">
                  <c:v>-74229</c:v>
                </c:pt>
                <c:pt idx="7502">
                  <c:v>-74228</c:v>
                </c:pt>
                <c:pt idx="7503">
                  <c:v>-74228</c:v>
                </c:pt>
                <c:pt idx="7504">
                  <c:v>-74226</c:v>
                </c:pt>
                <c:pt idx="7505">
                  <c:v>-74225</c:v>
                </c:pt>
                <c:pt idx="7506">
                  <c:v>-74225</c:v>
                </c:pt>
                <c:pt idx="7507">
                  <c:v>-74224</c:v>
                </c:pt>
                <c:pt idx="7508">
                  <c:v>-74223</c:v>
                </c:pt>
                <c:pt idx="7509">
                  <c:v>-74222</c:v>
                </c:pt>
                <c:pt idx="7510">
                  <c:v>-74222</c:v>
                </c:pt>
                <c:pt idx="7511">
                  <c:v>-74221</c:v>
                </c:pt>
                <c:pt idx="7512">
                  <c:v>-74220</c:v>
                </c:pt>
                <c:pt idx="7513">
                  <c:v>-74220</c:v>
                </c:pt>
                <c:pt idx="7514">
                  <c:v>-74220</c:v>
                </c:pt>
                <c:pt idx="7515">
                  <c:v>-74220</c:v>
                </c:pt>
                <c:pt idx="7516">
                  <c:v>-74219</c:v>
                </c:pt>
                <c:pt idx="7517">
                  <c:v>-74219</c:v>
                </c:pt>
                <c:pt idx="7518">
                  <c:v>-74218</c:v>
                </c:pt>
                <c:pt idx="7519">
                  <c:v>-74218</c:v>
                </c:pt>
                <c:pt idx="7520">
                  <c:v>-74218</c:v>
                </c:pt>
                <c:pt idx="7521">
                  <c:v>-74215</c:v>
                </c:pt>
                <c:pt idx="7522">
                  <c:v>-74215</c:v>
                </c:pt>
                <c:pt idx="7523">
                  <c:v>-74214</c:v>
                </c:pt>
                <c:pt idx="7524">
                  <c:v>-74211</c:v>
                </c:pt>
                <c:pt idx="7525">
                  <c:v>-74209</c:v>
                </c:pt>
                <c:pt idx="7526">
                  <c:v>-74209</c:v>
                </c:pt>
                <c:pt idx="7527">
                  <c:v>-74207</c:v>
                </c:pt>
                <c:pt idx="7528">
                  <c:v>-74206</c:v>
                </c:pt>
                <c:pt idx="7529">
                  <c:v>-74206</c:v>
                </c:pt>
                <c:pt idx="7530">
                  <c:v>-74206</c:v>
                </c:pt>
                <c:pt idx="7531">
                  <c:v>-74205</c:v>
                </c:pt>
                <c:pt idx="7532">
                  <c:v>-74205</c:v>
                </c:pt>
                <c:pt idx="7533">
                  <c:v>-74205</c:v>
                </c:pt>
                <c:pt idx="7534">
                  <c:v>-74205</c:v>
                </c:pt>
                <c:pt idx="7535">
                  <c:v>-74203</c:v>
                </c:pt>
                <c:pt idx="7536">
                  <c:v>-74203</c:v>
                </c:pt>
                <c:pt idx="7537">
                  <c:v>-74202</c:v>
                </c:pt>
                <c:pt idx="7538">
                  <c:v>-74202</c:v>
                </c:pt>
                <c:pt idx="7539">
                  <c:v>-74202</c:v>
                </c:pt>
                <c:pt idx="7540">
                  <c:v>-74202</c:v>
                </c:pt>
                <c:pt idx="7541">
                  <c:v>-74202</c:v>
                </c:pt>
                <c:pt idx="7542">
                  <c:v>-74200</c:v>
                </c:pt>
                <c:pt idx="7543">
                  <c:v>-74199</c:v>
                </c:pt>
                <c:pt idx="7544">
                  <c:v>-74196</c:v>
                </c:pt>
                <c:pt idx="7545">
                  <c:v>-74196</c:v>
                </c:pt>
                <c:pt idx="7546">
                  <c:v>-74196</c:v>
                </c:pt>
                <c:pt idx="7547">
                  <c:v>-74195</c:v>
                </c:pt>
                <c:pt idx="7548">
                  <c:v>-74195</c:v>
                </c:pt>
                <c:pt idx="7549">
                  <c:v>-74195</c:v>
                </c:pt>
                <c:pt idx="7550">
                  <c:v>-74195</c:v>
                </c:pt>
                <c:pt idx="7551">
                  <c:v>-74192</c:v>
                </c:pt>
                <c:pt idx="7552">
                  <c:v>-74189</c:v>
                </c:pt>
                <c:pt idx="7553">
                  <c:v>-74188</c:v>
                </c:pt>
                <c:pt idx="7554">
                  <c:v>-74188</c:v>
                </c:pt>
                <c:pt idx="7555">
                  <c:v>-74187</c:v>
                </c:pt>
                <c:pt idx="7556">
                  <c:v>-74186</c:v>
                </c:pt>
                <c:pt idx="7557">
                  <c:v>-74185</c:v>
                </c:pt>
                <c:pt idx="7558">
                  <c:v>-74184</c:v>
                </c:pt>
                <c:pt idx="7559">
                  <c:v>-74183</c:v>
                </c:pt>
                <c:pt idx="7560">
                  <c:v>-74182</c:v>
                </c:pt>
                <c:pt idx="7561">
                  <c:v>-74182</c:v>
                </c:pt>
                <c:pt idx="7562">
                  <c:v>-74182</c:v>
                </c:pt>
                <c:pt idx="7563">
                  <c:v>-74181</c:v>
                </c:pt>
                <c:pt idx="7564">
                  <c:v>-74180</c:v>
                </c:pt>
                <c:pt idx="7565">
                  <c:v>-74180</c:v>
                </c:pt>
                <c:pt idx="7566">
                  <c:v>-74178</c:v>
                </c:pt>
                <c:pt idx="7567">
                  <c:v>-74177</c:v>
                </c:pt>
                <c:pt idx="7568">
                  <c:v>-74176</c:v>
                </c:pt>
                <c:pt idx="7569">
                  <c:v>-74176</c:v>
                </c:pt>
                <c:pt idx="7570">
                  <c:v>-74175</c:v>
                </c:pt>
                <c:pt idx="7571">
                  <c:v>-74173</c:v>
                </c:pt>
                <c:pt idx="7572">
                  <c:v>-74173</c:v>
                </c:pt>
                <c:pt idx="7573">
                  <c:v>-74172</c:v>
                </c:pt>
                <c:pt idx="7574">
                  <c:v>-74172</c:v>
                </c:pt>
                <c:pt idx="7575">
                  <c:v>-74172</c:v>
                </c:pt>
                <c:pt idx="7576">
                  <c:v>-74171</c:v>
                </c:pt>
                <c:pt idx="7577">
                  <c:v>-74171</c:v>
                </c:pt>
                <c:pt idx="7578">
                  <c:v>-74171</c:v>
                </c:pt>
                <c:pt idx="7579">
                  <c:v>-74171</c:v>
                </c:pt>
                <c:pt idx="7580">
                  <c:v>-74170</c:v>
                </c:pt>
                <c:pt idx="7581">
                  <c:v>-74170</c:v>
                </c:pt>
                <c:pt idx="7582">
                  <c:v>-74169</c:v>
                </c:pt>
                <c:pt idx="7583">
                  <c:v>-74169</c:v>
                </c:pt>
                <c:pt idx="7584">
                  <c:v>-74167</c:v>
                </c:pt>
                <c:pt idx="7585">
                  <c:v>-74167</c:v>
                </c:pt>
                <c:pt idx="7586">
                  <c:v>-74166</c:v>
                </c:pt>
                <c:pt idx="7587">
                  <c:v>-74166</c:v>
                </c:pt>
                <c:pt idx="7588">
                  <c:v>-74165</c:v>
                </c:pt>
                <c:pt idx="7589">
                  <c:v>-74165</c:v>
                </c:pt>
                <c:pt idx="7590">
                  <c:v>-74165</c:v>
                </c:pt>
                <c:pt idx="7591">
                  <c:v>-74164</c:v>
                </c:pt>
                <c:pt idx="7592">
                  <c:v>-74163</c:v>
                </c:pt>
                <c:pt idx="7593">
                  <c:v>-74163</c:v>
                </c:pt>
                <c:pt idx="7594">
                  <c:v>-74163</c:v>
                </c:pt>
                <c:pt idx="7595">
                  <c:v>-74162</c:v>
                </c:pt>
                <c:pt idx="7596">
                  <c:v>-74161</c:v>
                </c:pt>
                <c:pt idx="7597">
                  <c:v>-74160</c:v>
                </c:pt>
                <c:pt idx="7598">
                  <c:v>-74159</c:v>
                </c:pt>
                <c:pt idx="7599">
                  <c:v>-74158</c:v>
                </c:pt>
                <c:pt idx="7600">
                  <c:v>-74157</c:v>
                </c:pt>
                <c:pt idx="7601">
                  <c:v>-74155</c:v>
                </c:pt>
                <c:pt idx="7602">
                  <c:v>-74154</c:v>
                </c:pt>
                <c:pt idx="7603">
                  <c:v>-74152</c:v>
                </c:pt>
                <c:pt idx="7604">
                  <c:v>-74151</c:v>
                </c:pt>
                <c:pt idx="7605">
                  <c:v>-74150</c:v>
                </c:pt>
                <c:pt idx="7606">
                  <c:v>-74150</c:v>
                </c:pt>
                <c:pt idx="7607">
                  <c:v>-74150</c:v>
                </c:pt>
                <c:pt idx="7608">
                  <c:v>-74149</c:v>
                </c:pt>
                <c:pt idx="7609">
                  <c:v>-74149</c:v>
                </c:pt>
                <c:pt idx="7610">
                  <c:v>-74149</c:v>
                </c:pt>
                <c:pt idx="7611">
                  <c:v>-74149</c:v>
                </c:pt>
                <c:pt idx="7612">
                  <c:v>-74149</c:v>
                </c:pt>
                <c:pt idx="7613">
                  <c:v>-74148</c:v>
                </c:pt>
                <c:pt idx="7614">
                  <c:v>-74148</c:v>
                </c:pt>
                <c:pt idx="7615">
                  <c:v>-74148</c:v>
                </c:pt>
                <c:pt idx="7616">
                  <c:v>-74147</c:v>
                </c:pt>
                <c:pt idx="7617">
                  <c:v>-74147</c:v>
                </c:pt>
                <c:pt idx="7618">
                  <c:v>-74146</c:v>
                </c:pt>
                <c:pt idx="7619">
                  <c:v>-74145</c:v>
                </c:pt>
                <c:pt idx="7620">
                  <c:v>-74145</c:v>
                </c:pt>
                <c:pt idx="7621">
                  <c:v>-74145</c:v>
                </c:pt>
                <c:pt idx="7622">
                  <c:v>-74144</c:v>
                </c:pt>
                <c:pt idx="7623">
                  <c:v>-74143</c:v>
                </c:pt>
                <c:pt idx="7624">
                  <c:v>-74141</c:v>
                </c:pt>
                <c:pt idx="7625">
                  <c:v>-74141</c:v>
                </c:pt>
                <c:pt idx="7626">
                  <c:v>-74140</c:v>
                </c:pt>
                <c:pt idx="7627">
                  <c:v>-74140</c:v>
                </c:pt>
                <c:pt idx="7628">
                  <c:v>-74140</c:v>
                </c:pt>
                <c:pt idx="7629">
                  <c:v>-74140</c:v>
                </c:pt>
                <c:pt idx="7630">
                  <c:v>-74140</c:v>
                </c:pt>
                <c:pt idx="7631">
                  <c:v>-74140</c:v>
                </c:pt>
                <c:pt idx="7632">
                  <c:v>-74139</c:v>
                </c:pt>
                <c:pt idx="7633">
                  <c:v>-74139</c:v>
                </c:pt>
                <c:pt idx="7634">
                  <c:v>-74139</c:v>
                </c:pt>
                <c:pt idx="7635">
                  <c:v>-74138</c:v>
                </c:pt>
                <c:pt idx="7636">
                  <c:v>-74138</c:v>
                </c:pt>
                <c:pt idx="7637">
                  <c:v>-74138</c:v>
                </c:pt>
                <c:pt idx="7638">
                  <c:v>-74137</c:v>
                </c:pt>
                <c:pt idx="7639">
                  <c:v>-74137</c:v>
                </c:pt>
                <c:pt idx="7640">
                  <c:v>-74137</c:v>
                </c:pt>
                <c:pt idx="7641">
                  <c:v>-74137</c:v>
                </c:pt>
                <c:pt idx="7642">
                  <c:v>-74137</c:v>
                </c:pt>
                <c:pt idx="7643">
                  <c:v>-74135</c:v>
                </c:pt>
                <c:pt idx="7644">
                  <c:v>-74135</c:v>
                </c:pt>
                <c:pt idx="7645">
                  <c:v>-74134</c:v>
                </c:pt>
                <c:pt idx="7646">
                  <c:v>-74134</c:v>
                </c:pt>
                <c:pt idx="7647">
                  <c:v>-74133</c:v>
                </c:pt>
                <c:pt idx="7648">
                  <c:v>-74132</c:v>
                </c:pt>
                <c:pt idx="7649">
                  <c:v>-74132</c:v>
                </c:pt>
                <c:pt idx="7650">
                  <c:v>-74131</c:v>
                </c:pt>
                <c:pt idx="7651">
                  <c:v>-74131</c:v>
                </c:pt>
                <c:pt idx="7652">
                  <c:v>-74130</c:v>
                </c:pt>
                <c:pt idx="7653">
                  <c:v>-74128</c:v>
                </c:pt>
                <c:pt idx="7654">
                  <c:v>-74122</c:v>
                </c:pt>
                <c:pt idx="7655">
                  <c:v>-74122</c:v>
                </c:pt>
                <c:pt idx="7656">
                  <c:v>-74122</c:v>
                </c:pt>
                <c:pt idx="7657">
                  <c:v>-74122</c:v>
                </c:pt>
                <c:pt idx="7658">
                  <c:v>-74121</c:v>
                </c:pt>
                <c:pt idx="7659">
                  <c:v>-74120</c:v>
                </c:pt>
                <c:pt idx="7660">
                  <c:v>-74119</c:v>
                </c:pt>
                <c:pt idx="7661">
                  <c:v>-74119</c:v>
                </c:pt>
                <c:pt idx="7662">
                  <c:v>-74118</c:v>
                </c:pt>
                <c:pt idx="7663">
                  <c:v>-74118</c:v>
                </c:pt>
                <c:pt idx="7664">
                  <c:v>-74118</c:v>
                </c:pt>
                <c:pt idx="7665">
                  <c:v>-74118</c:v>
                </c:pt>
                <c:pt idx="7666">
                  <c:v>-74117</c:v>
                </c:pt>
                <c:pt idx="7667">
                  <c:v>-74116</c:v>
                </c:pt>
                <c:pt idx="7668">
                  <c:v>-74116</c:v>
                </c:pt>
                <c:pt idx="7669">
                  <c:v>-74115</c:v>
                </c:pt>
                <c:pt idx="7670">
                  <c:v>-74113</c:v>
                </c:pt>
                <c:pt idx="7671">
                  <c:v>-74111</c:v>
                </c:pt>
                <c:pt idx="7672">
                  <c:v>-74111</c:v>
                </c:pt>
                <c:pt idx="7673">
                  <c:v>-74111</c:v>
                </c:pt>
                <c:pt idx="7674">
                  <c:v>-74111</c:v>
                </c:pt>
                <c:pt idx="7675">
                  <c:v>-74111</c:v>
                </c:pt>
                <c:pt idx="7676">
                  <c:v>-74111</c:v>
                </c:pt>
                <c:pt idx="7677">
                  <c:v>-74111</c:v>
                </c:pt>
                <c:pt idx="7678">
                  <c:v>-74109</c:v>
                </c:pt>
                <c:pt idx="7679">
                  <c:v>-74109</c:v>
                </c:pt>
                <c:pt idx="7680">
                  <c:v>-74108</c:v>
                </c:pt>
                <c:pt idx="7681">
                  <c:v>-74108</c:v>
                </c:pt>
                <c:pt idx="7682">
                  <c:v>-74108</c:v>
                </c:pt>
                <c:pt idx="7683">
                  <c:v>-74107</c:v>
                </c:pt>
                <c:pt idx="7684">
                  <c:v>-74107</c:v>
                </c:pt>
                <c:pt idx="7685">
                  <c:v>-74107</c:v>
                </c:pt>
                <c:pt idx="7686">
                  <c:v>-74106</c:v>
                </c:pt>
                <c:pt idx="7687">
                  <c:v>-74105</c:v>
                </c:pt>
                <c:pt idx="7688">
                  <c:v>-74105</c:v>
                </c:pt>
                <c:pt idx="7689">
                  <c:v>-74104</c:v>
                </c:pt>
                <c:pt idx="7690">
                  <c:v>-74104</c:v>
                </c:pt>
                <c:pt idx="7691">
                  <c:v>-74104</c:v>
                </c:pt>
                <c:pt idx="7692">
                  <c:v>-74103</c:v>
                </c:pt>
                <c:pt idx="7693">
                  <c:v>-74103</c:v>
                </c:pt>
                <c:pt idx="7694">
                  <c:v>-74103</c:v>
                </c:pt>
                <c:pt idx="7695">
                  <c:v>-74102</c:v>
                </c:pt>
                <c:pt idx="7696">
                  <c:v>-74101</c:v>
                </c:pt>
                <c:pt idx="7697">
                  <c:v>-74101</c:v>
                </c:pt>
                <c:pt idx="7698">
                  <c:v>-74100</c:v>
                </c:pt>
                <c:pt idx="7699">
                  <c:v>-74099</c:v>
                </c:pt>
                <c:pt idx="7700">
                  <c:v>-74099</c:v>
                </c:pt>
                <c:pt idx="7701">
                  <c:v>-74098</c:v>
                </c:pt>
                <c:pt idx="7702">
                  <c:v>-74098</c:v>
                </c:pt>
                <c:pt idx="7703">
                  <c:v>-74098</c:v>
                </c:pt>
                <c:pt idx="7704">
                  <c:v>-74097</c:v>
                </c:pt>
                <c:pt idx="7705">
                  <c:v>-74096</c:v>
                </c:pt>
                <c:pt idx="7706">
                  <c:v>-74095</c:v>
                </c:pt>
                <c:pt idx="7707">
                  <c:v>-74095</c:v>
                </c:pt>
                <c:pt idx="7708">
                  <c:v>-74095</c:v>
                </c:pt>
                <c:pt idx="7709">
                  <c:v>-74094</c:v>
                </c:pt>
                <c:pt idx="7710">
                  <c:v>-74093</c:v>
                </c:pt>
                <c:pt idx="7711">
                  <c:v>-74092</c:v>
                </c:pt>
                <c:pt idx="7712">
                  <c:v>-74091</c:v>
                </c:pt>
                <c:pt idx="7713">
                  <c:v>-74090</c:v>
                </c:pt>
                <c:pt idx="7714">
                  <c:v>-74090</c:v>
                </c:pt>
                <c:pt idx="7715">
                  <c:v>-74090</c:v>
                </c:pt>
                <c:pt idx="7716">
                  <c:v>-74090</c:v>
                </c:pt>
                <c:pt idx="7717">
                  <c:v>-74090</c:v>
                </c:pt>
                <c:pt idx="7718">
                  <c:v>-74090</c:v>
                </c:pt>
                <c:pt idx="7719">
                  <c:v>-74090</c:v>
                </c:pt>
                <c:pt idx="7720">
                  <c:v>-74089</c:v>
                </c:pt>
                <c:pt idx="7721">
                  <c:v>-74088</c:v>
                </c:pt>
                <c:pt idx="7722">
                  <c:v>-74088</c:v>
                </c:pt>
                <c:pt idx="7723">
                  <c:v>-74088</c:v>
                </c:pt>
                <c:pt idx="7724">
                  <c:v>-74088</c:v>
                </c:pt>
                <c:pt idx="7725">
                  <c:v>-74088</c:v>
                </c:pt>
                <c:pt idx="7726">
                  <c:v>-74087</c:v>
                </c:pt>
                <c:pt idx="7727">
                  <c:v>-74087</c:v>
                </c:pt>
                <c:pt idx="7728">
                  <c:v>-74087</c:v>
                </c:pt>
                <c:pt idx="7729">
                  <c:v>-74086</c:v>
                </c:pt>
                <c:pt idx="7730">
                  <c:v>-74086</c:v>
                </c:pt>
                <c:pt idx="7731">
                  <c:v>-74086</c:v>
                </c:pt>
                <c:pt idx="7732">
                  <c:v>-74086</c:v>
                </c:pt>
                <c:pt idx="7733">
                  <c:v>-74086</c:v>
                </c:pt>
                <c:pt idx="7734">
                  <c:v>-74084</c:v>
                </c:pt>
                <c:pt idx="7735">
                  <c:v>-74082</c:v>
                </c:pt>
                <c:pt idx="7736">
                  <c:v>-74082</c:v>
                </c:pt>
                <c:pt idx="7737">
                  <c:v>-74082</c:v>
                </c:pt>
                <c:pt idx="7738">
                  <c:v>-74082</c:v>
                </c:pt>
                <c:pt idx="7739">
                  <c:v>-74081</c:v>
                </c:pt>
                <c:pt idx="7740">
                  <c:v>-74081</c:v>
                </c:pt>
                <c:pt idx="7741">
                  <c:v>-74079</c:v>
                </c:pt>
                <c:pt idx="7742">
                  <c:v>-74079</c:v>
                </c:pt>
                <c:pt idx="7743">
                  <c:v>-74079</c:v>
                </c:pt>
                <c:pt idx="7744">
                  <c:v>-74079</c:v>
                </c:pt>
                <c:pt idx="7745">
                  <c:v>-74078</c:v>
                </c:pt>
                <c:pt idx="7746">
                  <c:v>-74078</c:v>
                </c:pt>
                <c:pt idx="7747">
                  <c:v>-74077</c:v>
                </c:pt>
                <c:pt idx="7748">
                  <c:v>-74075</c:v>
                </c:pt>
                <c:pt idx="7749">
                  <c:v>-74075</c:v>
                </c:pt>
                <c:pt idx="7750">
                  <c:v>-74074</c:v>
                </c:pt>
                <c:pt idx="7751">
                  <c:v>-74074</c:v>
                </c:pt>
                <c:pt idx="7752">
                  <c:v>-74074</c:v>
                </c:pt>
                <c:pt idx="7753">
                  <c:v>-74073</c:v>
                </c:pt>
                <c:pt idx="7754">
                  <c:v>-74073</c:v>
                </c:pt>
                <c:pt idx="7755">
                  <c:v>-74073</c:v>
                </c:pt>
                <c:pt idx="7756">
                  <c:v>-74073</c:v>
                </c:pt>
                <c:pt idx="7757">
                  <c:v>-74072</c:v>
                </c:pt>
                <c:pt idx="7758">
                  <c:v>-74072</c:v>
                </c:pt>
                <c:pt idx="7759">
                  <c:v>-74071</c:v>
                </c:pt>
                <c:pt idx="7760">
                  <c:v>-74070</c:v>
                </c:pt>
                <c:pt idx="7761">
                  <c:v>-74069</c:v>
                </c:pt>
                <c:pt idx="7762">
                  <c:v>-74069</c:v>
                </c:pt>
                <c:pt idx="7763">
                  <c:v>-74068</c:v>
                </c:pt>
                <c:pt idx="7764">
                  <c:v>-74067</c:v>
                </c:pt>
                <c:pt idx="7765">
                  <c:v>-74066</c:v>
                </c:pt>
                <c:pt idx="7766">
                  <c:v>-74066</c:v>
                </c:pt>
                <c:pt idx="7767">
                  <c:v>-74065</c:v>
                </c:pt>
                <c:pt idx="7768">
                  <c:v>-74064</c:v>
                </c:pt>
                <c:pt idx="7769">
                  <c:v>-74064</c:v>
                </c:pt>
                <c:pt idx="7770">
                  <c:v>-74064</c:v>
                </c:pt>
                <c:pt idx="7771">
                  <c:v>-74063</c:v>
                </c:pt>
                <c:pt idx="7772">
                  <c:v>-74062</c:v>
                </c:pt>
                <c:pt idx="7773">
                  <c:v>-74061</c:v>
                </c:pt>
                <c:pt idx="7774">
                  <c:v>-74060</c:v>
                </c:pt>
                <c:pt idx="7775">
                  <c:v>-74060</c:v>
                </c:pt>
                <c:pt idx="7776">
                  <c:v>-74060</c:v>
                </c:pt>
                <c:pt idx="7777">
                  <c:v>-74059</c:v>
                </c:pt>
                <c:pt idx="7778">
                  <c:v>-74059</c:v>
                </c:pt>
                <c:pt idx="7779">
                  <c:v>-74059</c:v>
                </c:pt>
                <c:pt idx="7780">
                  <c:v>-74058</c:v>
                </c:pt>
                <c:pt idx="7781">
                  <c:v>-74057</c:v>
                </c:pt>
                <c:pt idx="7782">
                  <c:v>-74057</c:v>
                </c:pt>
                <c:pt idx="7783">
                  <c:v>-74057</c:v>
                </c:pt>
                <c:pt idx="7784">
                  <c:v>-74057</c:v>
                </c:pt>
                <c:pt idx="7785">
                  <c:v>-74056</c:v>
                </c:pt>
                <c:pt idx="7786">
                  <c:v>-74055</c:v>
                </c:pt>
                <c:pt idx="7787">
                  <c:v>-74055</c:v>
                </c:pt>
                <c:pt idx="7788">
                  <c:v>-74055</c:v>
                </c:pt>
                <c:pt idx="7789">
                  <c:v>-74055</c:v>
                </c:pt>
                <c:pt idx="7790">
                  <c:v>-74054</c:v>
                </c:pt>
                <c:pt idx="7791">
                  <c:v>-74054</c:v>
                </c:pt>
                <c:pt idx="7792">
                  <c:v>-74054</c:v>
                </c:pt>
                <c:pt idx="7793">
                  <c:v>-74054</c:v>
                </c:pt>
                <c:pt idx="7794">
                  <c:v>-74054</c:v>
                </c:pt>
                <c:pt idx="7795">
                  <c:v>-74053</c:v>
                </c:pt>
                <c:pt idx="7796">
                  <c:v>-74052</c:v>
                </c:pt>
                <c:pt idx="7797">
                  <c:v>-74052</c:v>
                </c:pt>
                <c:pt idx="7798">
                  <c:v>-74052</c:v>
                </c:pt>
                <c:pt idx="7799">
                  <c:v>-74052</c:v>
                </c:pt>
                <c:pt idx="7800">
                  <c:v>-74052</c:v>
                </c:pt>
                <c:pt idx="7801">
                  <c:v>-74052</c:v>
                </c:pt>
                <c:pt idx="7802">
                  <c:v>-74051</c:v>
                </c:pt>
                <c:pt idx="7803">
                  <c:v>-74051</c:v>
                </c:pt>
                <c:pt idx="7804">
                  <c:v>-74051</c:v>
                </c:pt>
                <c:pt idx="7805">
                  <c:v>-74051</c:v>
                </c:pt>
                <c:pt idx="7806">
                  <c:v>-74050</c:v>
                </c:pt>
                <c:pt idx="7807">
                  <c:v>-74050</c:v>
                </c:pt>
                <c:pt idx="7808">
                  <c:v>-74050</c:v>
                </c:pt>
                <c:pt idx="7809">
                  <c:v>-74049</c:v>
                </c:pt>
                <c:pt idx="7810">
                  <c:v>-74049</c:v>
                </c:pt>
                <c:pt idx="7811">
                  <c:v>-74049</c:v>
                </c:pt>
                <c:pt idx="7812">
                  <c:v>-74048</c:v>
                </c:pt>
                <c:pt idx="7813">
                  <c:v>-74047</c:v>
                </c:pt>
                <c:pt idx="7814">
                  <c:v>-74047</c:v>
                </c:pt>
                <c:pt idx="7815">
                  <c:v>-74047</c:v>
                </c:pt>
                <c:pt idx="7816">
                  <c:v>-74046</c:v>
                </c:pt>
                <c:pt idx="7817">
                  <c:v>-74046</c:v>
                </c:pt>
                <c:pt idx="7818">
                  <c:v>-74045</c:v>
                </c:pt>
                <c:pt idx="7819">
                  <c:v>-74045</c:v>
                </c:pt>
                <c:pt idx="7820">
                  <c:v>-74045</c:v>
                </c:pt>
                <c:pt idx="7821">
                  <c:v>-74045</c:v>
                </c:pt>
                <c:pt idx="7822">
                  <c:v>-74044</c:v>
                </c:pt>
                <c:pt idx="7823">
                  <c:v>-74043</c:v>
                </c:pt>
                <c:pt idx="7824">
                  <c:v>-74042</c:v>
                </c:pt>
                <c:pt idx="7825">
                  <c:v>-74041</c:v>
                </c:pt>
                <c:pt idx="7826">
                  <c:v>-74041</c:v>
                </c:pt>
                <c:pt idx="7827">
                  <c:v>-74041</c:v>
                </c:pt>
                <c:pt idx="7828">
                  <c:v>-74041</c:v>
                </c:pt>
                <c:pt idx="7829">
                  <c:v>-74040</c:v>
                </c:pt>
                <c:pt idx="7830">
                  <c:v>-74038</c:v>
                </c:pt>
                <c:pt idx="7831">
                  <c:v>-74038</c:v>
                </c:pt>
                <c:pt idx="7832">
                  <c:v>-74038</c:v>
                </c:pt>
                <c:pt idx="7833">
                  <c:v>-74037</c:v>
                </c:pt>
                <c:pt idx="7834">
                  <c:v>-74037</c:v>
                </c:pt>
                <c:pt idx="7835">
                  <c:v>-74036</c:v>
                </c:pt>
                <c:pt idx="7836">
                  <c:v>-74036</c:v>
                </c:pt>
                <c:pt idx="7837">
                  <c:v>-74036</c:v>
                </c:pt>
                <c:pt idx="7838">
                  <c:v>-74035</c:v>
                </c:pt>
                <c:pt idx="7839">
                  <c:v>-74033</c:v>
                </c:pt>
                <c:pt idx="7840">
                  <c:v>-74033</c:v>
                </c:pt>
                <c:pt idx="7841">
                  <c:v>-74032</c:v>
                </c:pt>
                <c:pt idx="7842">
                  <c:v>-74031</c:v>
                </c:pt>
                <c:pt idx="7843">
                  <c:v>-74031</c:v>
                </c:pt>
                <c:pt idx="7844">
                  <c:v>-74031</c:v>
                </c:pt>
                <c:pt idx="7845">
                  <c:v>-74030</c:v>
                </c:pt>
                <c:pt idx="7846">
                  <c:v>-74030</c:v>
                </c:pt>
                <c:pt idx="7847">
                  <c:v>-74030</c:v>
                </c:pt>
                <c:pt idx="7848">
                  <c:v>-74030</c:v>
                </c:pt>
                <c:pt idx="7849">
                  <c:v>-74029</c:v>
                </c:pt>
                <c:pt idx="7850">
                  <c:v>-74029</c:v>
                </c:pt>
                <c:pt idx="7851">
                  <c:v>-74029</c:v>
                </c:pt>
                <c:pt idx="7852">
                  <c:v>-74028</c:v>
                </c:pt>
                <c:pt idx="7853">
                  <c:v>-74028</c:v>
                </c:pt>
                <c:pt idx="7854">
                  <c:v>-74028</c:v>
                </c:pt>
                <c:pt idx="7855">
                  <c:v>-74027</c:v>
                </c:pt>
                <c:pt idx="7856">
                  <c:v>-74027</c:v>
                </c:pt>
                <c:pt idx="7857">
                  <c:v>-74026</c:v>
                </c:pt>
                <c:pt idx="7858">
                  <c:v>-74026</c:v>
                </c:pt>
                <c:pt idx="7859">
                  <c:v>-74025</c:v>
                </c:pt>
                <c:pt idx="7860">
                  <c:v>-74025</c:v>
                </c:pt>
                <c:pt idx="7861">
                  <c:v>-74024</c:v>
                </c:pt>
                <c:pt idx="7862">
                  <c:v>-74024</c:v>
                </c:pt>
                <c:pt idx="7863">
                  <c:v>-74024</c:v>
                </c:pt>
                <c:pt idx="7864">
                  <c:v>-74024</c:v>
                </c:pt>
                <c:pt idx="7865">
                  <c:v>-74024</c:v>
                </c:pt>
                <c:pt idx="7866">
                  <c:v>-74024</c:v>
                </c:pt>
                <c:pt idx="7867">
                  <c:v>-74024</c:v>
                </c:pt>
                <c:pt idx="7868">
                  <c:v>-74024</c:v>
                </c:pt>
                <c:pt idx="7869">
                  <c:v>-74023</c:v>
                </c:pt>
                <c:pt idx="7870">
                  <c:v>-74022</c:v>
                </c:pt>
                <c:pt idx="7871">
                  <c:v>-74021</c:v>
                </c:pt>
                <c:pt idx="7872">
                  <c:v>-74021</c:v>
                </c:pt>
                <c:pt idx="7873">
                  <c:v>-74020</c:v>
                </c:pt>
                <c:pt idx="7874">
                  <c:v>-74019</c:v>
                </c:pt>
                <c:pt idx="7875">
                  <c:v>-74019</c:v>
                </c:pt>
                <c:pt idx="7876">
                  <c:v>-74019</c:v>
                </c:pt>
                <c:pt idx="7877">
                  <c:v>-74018</c:v>
                </c:pt>
                <c:pt idx="7878">
                  <c:v>-74018</c:v>
                </c:pt>
                <c:pt idx="7879">
                  <c:v>-74018</c:v>
                </c:pt>
                <c:pt idx="7880">
                  <c:v>-74018</c:v>
                </c:pt>
                <c:pt idx="7881">
                  <c:v>-74018</c:v>
                </c:pt>
                <c:pt idx="7882">
                  <c:v>-74018</c:v>
                </c:pt>
                <c:pt idx="7883">
                  <c:v>-74017</c:v>
                </c:pt>
                <c:pt idx="7884">
                  <c:v>-74017</c:v>
                </c:pt>
                <c:pt idx="7885">
                  <c:v>-74016</c:v>
                </c:pt>
                <c:pt idx="7886">
                  <c:v>-74016</c:v>
                </c:pt>
                <c:pt idx="7887">
                  <c:v>-74015</c:v>
                </c:pt>
                <c:pt idx="7888">
                  <c:v>-74015</c:v>
                </c:pt>
                <c:pt idx="7889">
                  <c:v>-74014</c:v>
                </c:pt>
                <c:pt idx="7890">
                  <c:v>-74014</c:v>
                </c:pt>
                <c:pt idx="7891">
                  <c:v>-74014</c:v>
                </c:pt>
                <c:pt idx="7892">
                  <c:v>-74012</c:v>
                </c:pt>
                <c:pt idx="7893">
                  <c:v>-74012</c:v>
                </c:pt>
                <c:pt idx="7894">
                  <c:v>-74011</c:v>
                </c:pt>
                <c:pt idx="7895">
                  <c:v>-74011</c:v>
                </c:pt>
                <c:pt idx="7896">
                  <c:v>-74011</c:v>
                </c:pt>
                <c:pt idx="7897">
                  <c:v>-74010</c:v>
                </c:pt>
                <c:pt idx="7898">
                  <c:v>-74010</c:v>
                </c:pt>
                <c:pt idx="7899">
                  <c:v>-74010</c:v>
                </c:pt>
                <c:pt idx="7900">
                  <c:v>-74010</c:v>
                </c:pt>
                <c:pt idx="7901">
                  <c:v>-74009</c:v>
                </c:pt>
                <c:pt idx="7902">
                  <c:v>-74008</c:v>
                </c:pt>
                <c:pt idx="7903">
                  <c:v>-74008</c:v>
                </c:pt>
                <c:pt idx="7904">
                  <c:v>-74007</c:v>
                </c:pt>
                <c:pt idx="7905">
                  <c:v>-74007</c:v>
                </c:pt>
                <c:pt idx="7906">
                  <c:v>-74006</c:v>
                </c:pt>
                <c:pt idx="7907">
                  <c:v>-74006</c:v>
                </c:pt>
                <c:pt idx="7908">
                  <c:v>-74006</c:v>
                </c:pt>
                <c:pt idx="7909">
                  <c:v>-74005</c:v>
                </c:pt>
                <c:pt idx="7910">
                  <c:v>-74005</c:v>
                </c:pt>
                <c:pt idx="7911">
                  <c:v>-74004</c:v>
                </c:pt>
                <c:pt idx="7912">
                  <c:v>-74004</c:v>
                </c:pt>
                <c:pt idx="7913">
                  <c:v>-74004</c:v>
                </c:pt>
                <c:pt idx="7914">
                  <c:v>-74003</c:v>
                </c:pt>
                <c:pt idx="7915">
                  <c:v>-74003</c:v>
                </c:pt>
                <c:pt idx="7916">
                  <c:v>-74002</c:v>
                </c:pt>
                <c:pt idx="7917">
                  <c:v>-74002</c:v>
                </c:pt>
                <c:pt idx="7918">
                  <c:v>-74002</c:v>
                </c:pt>
                <c:pt idx="7919">
                  <c:v>-74001</c:v>
                </c:pt>
                <c:pt idx="7920">
                  <c:v>-74000</c:v>
                </c:pt>
                <c:pt idx="7921">
                  <c:v>-74000</c:v>
                </c:pt>
                <c:pt idx="7922">
                  <c:v>-73999</c:v>
                </c:pt>
                <c:pt idx="7923">
                  <c:v>-73999</c:v>
                </c:pt>
                <c:pt idx="7924">
                  <c:v>-73999</c:v>
                </c:pt>
                <c:pt idx="7925">
                  <c:v>-73998</c:v>
                </c:pt>
                <c:pt idx="7926">
                  <c:v>-73998</c:v>
                </c:pt>
                <c:pt idx="7927">
                  <c:v>-73997</c:v>
                </c:pt>
                <c:pt idx="7928">
                  <c:v>-73995</c:v>
                </c:pt>
                <c:pt idx="7929">
                  <c:v>-73994</c:v>
                </c:pt>
                <c:pt idx="7930">
                  <c:v>-73994</c:v>
                </c:pt>
                <c:pt idx="7931">
                  <c:v>-73994</c:v>
                </c:pt>
                <c:pt idx="7932">
                  <c:v>-73994</c:v>
                </c:pt>
                <c:pt idx="7933">
                  <c:v>-73993</c:v>
                </c:pt>
                <c:pt idx="7934">
                  <c:v>-73992</c:v>
                </c:pt>
                <c:pt idx="7935">
                  <c:v>-73992</c:v>
                </c:pt>
                <c:pt idx="7936">
                  <c:v>-73991</c:v>
                </c:pt>
                <c:pt idx="7937">
                  <c:v>-73990</c:v>
                </c:pt>
                <c:pt idx="7938">
                  <c:v>-73990</c:v>
                </c:pt>
                <c:pt idx="7939">
                  <c:v>-73990</c:v>
                </c:pt>
                <c:pt idx="7940">
                  <c:v>-73990</c:v>
                </c:pt>
                <c:pt idx="7941">
                  <c:v>-73990</c:v>
                </c:pt>
                <c:pt idx="7942">
                  <c:v>-73990</c:v>
                </c:pt>
                <c:pt idx="7943">
                  <c:v>-73989</c:v>
                </c:pt>
                <c:pt idx="7944">
                  <c:v>-73989</c:v>
                </c:pt>
                <c:pt idx="7945">
                  <c:v>-73989</c:v>
                </c:pt>
                <c:pt idx="7946">
                  <c:v>-73988</c:v>
                </c:pt>
                <c:pt idx="7947">
                  <c:v>-73988</c:v>
                </c:pt>
                <c:pt idx="7948">
                  <c:v>-73988</c:v>
                </c:pt>
                <c:pt idx="7949">
                  <c:v>-73987</c:v>
                </c:pt>
                <c:pt idx="7950">
                  <c:v>-73987</c:v>
                </c:pt>
                <c:pt idx="7951">
                  <c:v>-73987</c:v>
                </c:pt>
                <c:pt idx="7952">
                  <c:v>-73987</c:v>
                </c:pt>
                <c:pt idx="7953">
                  <c:v>-73986</c:v>
                </c:pt>
                <c:pt idx="7954">
                  <c:v>-73986</c:v>
                </c:pt>
                <c:pt idx="7955">
                  <c:v>-73986</c:v>
                </c:pt>
                <c:pt idx="7956">
                  <c:v>-73986</c:v>
                </c:pt>
                <c:pt idx="7957">
                  <c:v>-73986</c:v>
                </c:pt>
                <c:pt idx="7958">
                  <c:v>-73985</c:v>
                </c:pt>
                <c:pt idx="7959">
                  <c:v>-73985</c:v>
                </c:pt>
                <c:pt idx="7960">
                  <c:v>-73985</c:v>
                </c:pt>
                <c:pt idx="7961">
                  <c:v>-73984</c:v>
                </c:pt>
                <c:pt idx="7962">
                  <c:v>-73983</c:v>
                </c:pt>
                <c:pt idx="7963">
                  <c:v>-73983</c:v>
                </c:pt>
                <c:pt idx="7964">
                  <c:v>-73983</c:v>
                </c:pt>
                <c:pt idx="7965">
                  <c:v>-73983</c:v>
                </c:pt>
                <c:pt idx="7966">
                  <c:v>-73982</c:v>
                </c:pt>
                <c:pt idx="7967">
                  <c:v>-73982</c:v>
                </c:pt>
                <c:pt idx="7968">
                  <c:v>-73982</c:v>
                </c:pt>
                <c:pt idx="7969">
                  <c:v>-73980</c:v>
                </c:pt>
                <c:pt idx="7970">
                  <c:v>-73980</c:v>
                </c:pt>
                <c:pt idx="7971">
                  <c:v>-73980</c:v>
                </c:pt>
                <c:pt idx="7972">
                  <c:v>-73980</c:v>
                </c:pt>
                <c:pt idx="7973">
                  <c:v>-73979</c:v>
                </c:pt>
                <c:pt idx="7974">
                  <c:v>-73978</c:v>
                </c:pt>
                <c:pt idx="7975">
                  <c:v>-73978</c:v>
                </c:pt>
                <c:pt idx="7976">
                  <c:v>-73977</c:v>
                </c:pt>
                <c:pt idx="7977">
                  <c:v>-73977</c:v>
                </c:pt>
                <c:pt idx="7978">
                  <c:v>-73977</c:v>
                </c:pt>
                <c:pt idx="7979">
                  <c:v>-73976</c:v>
                </c:pt>
                <c:pt idx="7980">
                  <c:v>-73976</c:v>
                </c:pt>
                <c:pt idx="7981">
                  <c:v>-73975</c:v>
                </c:pt>
                <c:pt idx="7982">
                  <c:v>-73975</c:v>
                </c:pt>
                <c:pt idx="7983">
                  <c:v>-73974</c:v>
                </c:pt>
                <c:pt idx="7984">
                  <c:v>-73973</c:v>
                </c:pt>
                <c:pt idx="7985">
                  <c:v>-73973</c:v>
                </c:pt>
                <c:pt idx="7986">
                  <c:v>-73973</c:v>
                </c:pt>
                <c:pt idx="7987">
                  <c:v>-73972</c:v>
                </c:pt>
                <c:pt idx="7988">
                  <c:v>-73972</c:v>
                </c:pt>
                <c:pt idx="7989">
                  <c:v>-73971</c:v>
                </c:pt>
                <c:pt idx="7990">
                  <c:v>-73971</c:v>
                </c:pt>
                <c:pt idx="7991">
                  <c:v>-73970</c:v>
                </c:pt>
                <c:pt idx="7992">
                  <c:v>-73969</c:v>
                </c:pt>
                <c:pt idx="7993">
                  <c:v>-73969</c:v>
                </c:pt>
                <c:pt idx="7994">
                  <c:v>-73967</c:v>
                </c:pt>
                <c:pt idx="7995">
                  <c:v>-73965</c:v>
                </c:pt>
                <c:pt idx="7996">
                  <c:v>-73965</c:v>
                </c:pt>
                <c:pt idx="7997">
                  <c:v>-73965</c:v>
                </c:pt>
                <c:pt idx="7998">
                  <c:v>-73964</c:v>
                </c:pt>
                <c:pt idx="7999">
                  <c:v>-73964</c:v>
                </c:pt>
                <c:pt idx="8000">
                  <c:v>-73963</c:v>
                </c:pt>
                <c:pt idx="8001">
                  <c:v>-73963</c:v>
                </c:pt>
                <c:pt idx="8002">
                  <c:v>-73963</c:v>
                </c:pt>
                <c:pt idx="8003">
                  <c:v>-73963</c:v>
                </c:pt>
                <c:pt idx="8004">
                  <c:v>-73962</c:v>
                </c:pt>
                <c:pt idx="8005">
                  <c:v>-73962</c:v>
                </c:pt>
                <c:pt idx="8006">
                  <c:v>-73962</c:v>
                </c:pt>
                <c:pt idx="8007">
                  <c:v>-73962</c:v>
                </c:pt>
                <c:pt idx="8008">
                  <c:v>-73962</c:v>
                </c:pt>
                <c:pt idx="8009">
                  <c:v>-73962</c:v>
                </c:pt>
                <c:pt idx="8010">
                  <c:v>-73961</c:v>
                </c:pt>
                <c:pt idx="8011">
                  <c:v>-73961</c:v>
                </c:pt>
                <c:pt idx="8012">
                  <c:v>-73961</c:v>
                </c:pt>
                <c:pt idx="8013">
                  <c:v>-73961</c:v>
                </c:pt>
                <c:pt idx="8014">
                  <c:v>-73961</c:v>
                </c:pt>
                <c:pt idx="8015">
                  <c:v>-73960</c:v>
                </c:pt>
                <c:pt idx="8016">
                  <c:v>-73960</c:v>
                </c:pt>
                <c:pt idx="8017">
                  <c:v>-73960</c:v>
                </c:pt>
                <c:pt idx="8018">
                  <c:v>-73959</c:v>
                </c:pt>
                <c:pt idx="8019">
                  <c:v>-73958</c:v>
                </c:pt>
                <c:pt idx="8020">
                  <c:v>-73958</c:v>
                </c:pt>
                <c:pt idx="8021">
                  <c:v>-73958</c:v>
                </c:pt>
                <c:pt idx="8022">
                  <c:v>-73956</c:v>
                </c:pt>
                <c:pt idx="8023">
                  <c:v>-73956</c:v>
                </c:pt>
                <c:pt idx="8024">
                  <c:v>-73955</c:v>
                </c:pt>
                <c:pt idx="8025">
                  <c:v>-73955</c:v>
                </c:pt>
                <c:pt idx="8026">
                  <c:v>-73955</c:v>
                </c:pt>
                <c:pt idx="8027">
                  <c:v>-73955</c:v>
                </c:pt>
                <c:pt idx="8028">
                  <c:v>-73955</c:v>
                </c:pt>
                <c:pt idx="8029">
                  <c:v>-73953</c:v>
                </c:pt>
                <c:pt idx="8030">
                  <c:v>-73953</c:v>
                </c:pt>
                <c:pt idx="8031">
                  <c:v>-73953</c:v>
                </c:pt>
                <c:pt idx="8032">
                  <c:v>-73953</c:v>
                </c:pt>
                <c:pt idx="8033">
                  <c:v>-73953</c:v>
                </c:pt>
                <c:pt idx="8034">
                  <c:v>-73951</c:v>
                </c:pt>
                <c:pt idx="8035">
                  <c:v>-73951</c:v>
                </c:pt>
                <c:pt idx="8036">
                  <c:v>-73950</c:v>
                </c:pt>
                <c:pt idx="8037">
                  <c:v>-73950</c:v>
                </c:pt>
                <c:pt idx="8038">
                  <c:v>-73950</c:v>
                </c:pt>
                <c:pt idx="8039">
                  <c:v>-73950</c:v>
                </c:pt>
                <c:pt idx="8040">
                  <c:v>-73950</c:v>
                </c:pt>
                <c:pt idx="8041">
                  <c:v>-73950</c:v>
                </c:pt>
                <c:pt idx="8042">
                  <c:v>-73949</c:v>
                </c:pt>
                <c:pt idx="8043">
                  <c:v>-73949</c:v>
                </c:pt>
                <c:pt idx="8044">
                  <c:v>-73949</c:v>
                </c:pt>
                <c:pt idx="8045">
                  <c:v>-73949</c:v>
                </c:pt>
                <c:pt idx="8046">
                  <c:v>-73949</c:v>
                </c:pt>
                <c:pt idx="8047">
                  <c:v>-73949</c:v>
                </c:pt>
                <c:pt idx="8048">
                  <c:v>-73948</c:v>
                </c:pt>
                <c:pt idx="8049">
                  <c:v>-73948</c:v>
                </c:pt>
                <c:pt idx="8050">
                  <c:v>-73948</c:v>
                </c:pt>
                <c:pt idx="8051">
                  <c:v>-73948</c:v>
                </c:pt>
                <c:pt idx="8052">
                  <c:v>-73948</c:v>
                </c:pt>
                <c:pt idx="8053">
                  <c:v>-73947</c:v>
                </c:pt>
                <c:pt idx="8054">
                  <c:v>-73947</c:v>
                </c:pt>
                <c:pt idx="8055">
                  <c:v>-73946</c:v>
                </c:pt>
                <c:pt idx="8056">
                  <c:v>-73946</c:v>
                </c:pt>
                <c:pt idx="8057">
                  <c:v>-73945</c:v>
                </c:pt>
                <c:pt idx="8058">
                  <c:v>-73945</c:v>
                </c:pt>
                <c:pt idx="8059">
                  <c:v>-73945</c:v>
                </c:pt>
                <c:pt idx="8060">
                  <c:v>-73945</c:v>
                </c:pt>
                <c:pt idx="8061">
                  <c:v>-73945</c:v>
                </c:pt>
                <c:pt idx="8062">
                  <c:v>-73944</c:v>
                </c:pt>
                <c:pt idx="8063">
                  <c:v>-73944</c:v>
                </c:pt>
                <c:pt idx="8064">
                  <c:v>-73944</c:v>
                </c:pt>
                <c:pt idx="8065">
                  <c:v>-73944</c:v>
                </c:pt>
                <c:pt idx="8066">
                  <c:v>-73944</c:v>
                </c:pt>
                <c:pt idx="8067">
                  <c:v>-73944</c:v>
                </c:pt>
                <c:pt idx="8068">
                  <c:v>-73942</c:v>
                </c:pt>
                <c:pt idx="8069">
                  <c:v>-73942</c:v>
                </c:pt>
                <c:pt idx="8070">
                  <c:v>-73941</c:v>
                </c:pt>
                <c:pt idx="8071">
                  <c:v>-73941</c:v>
                </c:pt>
                <c:pt idx="8072">
                  <c:v>-73940</c:v>
                </c:pt>
                <c:pt idx="8073">
                  <c:v>-73940</c:v>
                </c:pt>
                <c:pt idx="8074">
                  <c:v>-73939</c:v>
                </c:pt>
                <c:pt idx="8075">
                  <c:v>-73938</c:v>
                </c:pt>
                <c:pt idx="8076">
                  <c:v>-73938</c:v>
                </c:pt>
                <c:pt idx="8077">
                  <c:v>-73937</c:v>
                </c:pt>
                <c:pt idx="8078">
                  <c:v>-73937</c:v>
                </c:pt>
                <c:pt idx="8079">
                  <c:v>-73937</c:v>
                </c:pt>
                <c:pt idx="8080">
                  <c:v>-73937</c:v>
                </c:pt>
                <c:pt idx="8081">
                  <c:v>-73936</c:v>
                </c:pt>
                <c:pt idx="8082">
                  <c:v>-73935</c:v>
                </c:pt>
                <c:pt idx="8083">
                  <c:v>-73935</c:v>
                </c:pt>
                <c:pt idx="8084">
                  <c:v>-73935</c:v>
                </c:pt>
                <c:pt idx="8085">
                  <c:v>-73935</c:v>
                </c:pt>
                <c:pt idx="8086">
                  <c:v>-73934</c:v>
                </c:pt>
                <c:pt idx="8087">
                  <c:v>-73934</c:v>
                </c:pt>
                <c:pt idx="8088">
                  <c:v>-73933</c:v>
                </c:pt>
                <c:pt idx="8089">
                  <c:v>-73933</c:v>
                </c:pt>
                <c:pt idx="8090">
                  <c:v>-73932</c:v>
                </c:pt>
                <c:pt idx="8091">
                  <c:v>-73932</c:v>
                </c:pt>
                <c:pt idx="8092">
                  <c:v>-73932</c:v>
                </c:pt>
                <c:pt idx="8093">
                  <c:v>-73930</c:v>
                </c:pt>
                <c:pt idx="8094">
                  <c:v>-73930</c:v>
                </c:pt>
                <c:pt idx="8095">
                  <c:v>-73929</c:v>
                </c:pt>
                <c:pt idx="8096">
                  <c:v>-73929</c:v>
                </c:pt>
                <c:pt idx="8097">
                  <c:v>-73928</c:v>
                </c:pt>
                <c:pt idx="8098">
                  <c:v>-73928</c:v>
                </c:pt>
                <c:pt idx="8099">
                  <c:v>-73928</c:v>
                </c:pt>
                <c:pt idx="8100">
                  <c:v>-73928</c:v>
                </c:pt>
                <c:pt idx="8101">
                  <c:v>-73928</c:v>
                </c:pt>
                <c:pt idx="8102">
                  <c:v>-73928</c:v>
                </c:pt>
                <c:pt idx="8103">
                  <c:v>-73927</c:v>
                </c:pt>
                <c:pt idx="8104">
                  <c:v>-73926</c:v>
                </c:pt>
                <c:pt idx="8105">
                  <c:v>-73925</c:v>
                </c:pt>
                <c:pt idx="8106">
                  <c:v>-73925</c:v>
                </c:pt>
                <c:pt idx="8107">
                  <c:v>-73925</c:v>
                </c:pt>
                <c:pt idx="8108">
                  <c:v>-73924</c:v>
                </c:pt>
                <c:pt idx="8109">
                  <c:v>-73924</c:v>
                </c:pt>
                <c:pt idx="8110">
                  <c:v>-73924</c:v>
                </c:pt>
                <c:pt idx="8111">
                  <c:v>-73924</c:v>
                </c:pt>
                <c:pt idx="8112">
                  <c:v>-73924</c:v>
                </c:pt>
                <c:pt idx="8113">
                  <c:v>-73924</c:v>
                </c:pt>
                <c:pt idx="8114">
                  <c:v>-73923</c:v>
                </c:pt>
                <c:pt idx="8115">
                  <c:v>-73923</c:v>
                </c:pt>
                <c:pt idx="8116">
                  <c:v>-73923</c:v>
                </c:pt>
                <c:pt idx="8117">
                  <c:v>-73922</c:v>
                </c:pt>
                <c:pt idx="8118">
                  <c:v>-73922</c:v>
                </c:pt>
                <c:pt idx="8119">
                  <c:v>-73922</c:v>
                </c:pt>
                <c:pt idx="8120">
                  <c:v>-73921</c:v>
                </c:pt>
                <c:pt idx="8121">
                  <c:v>-73921</c:v>
                </c:pt>
                <c:pt idx="8122">
                  <c:v>-73921</c:v>
                </c:pt>
                <c:pt idx="8123">
                  <c:v>-73921</c:v>
                </c:pt>
                <c:pt idx="8124">
                  <c:v>-73921</c:v>
                </c:pt>
                <c:pt idx="8125">
                  <c:v>-73921</c:v>
                </c:pt>
                <c:pt idx="8126">
                  <c:v>-73921</c:v>
                </c:pt>
                <c:pt idx="8127">
                  <c:v>-73921</c:v>
                </c:pt>
                <c:pt idx="8128">
                  <c:v>-73921</c:v>
                </c:pt>
                <c:pt idx="8129">
                  <c:v>-73920</c:v>
                </c:pt>
                <c:pt idx="8130">
                  <c:v>-73920</c:v>
                </c:pt>
                <c:pt idx="8131">
                  <c:v>-73920</c:v>
                </c:pt>
                <c:pt idx="8132">
                  <c:v>-73919</c:v>
                </c:pt>
                <c:pt idx="8133">
                  <c:v>-73918</c:v>
                </c:pt>
                <c:pt idx="8134">
                  <c:v>-73918</c:v>
                </c:pt>
                <c:pt idx="8135">
                  <c:v>-73918</c:v>
                </c:pt>
                <c:pt idx="8136">
                  <c:v>-73918</c:v>
                </c:pt>
                <c:pt idx="8137">
                  <c:v>-73917</c:v>
                </c:pt>
                <c:pt idx="8138">
                  <c:v>-73917</c:v>
                </c:pt>
                <c:pt idx="8139">
                  <c:v>-73917</c:v>
                </c:pt>
                <c:pt idx="8140">
                  <c:v>-73916</c:v>
                </c:pt>
                <c:pt idx="8141">
                  <c:v>-73915</c:v>
                </c:pt>
                <c:pt idx="8142">
                  <c:v>-73915</c:v>
                </c:pt>
                <c:pt idx="8143">
                  <c:v>-73915</c:v>
                </c:pt>
                <c:pt idx="8144">
                  <c:v>-73915</c:v>
                </c:pt>
                <c:pt idx="8145">
                  <c:v>-73913</c:v>
                </c:pt>
                <c:pt idx="8146">
                  <c:v>-73913</c:v>
                </c:pt>
                <c:pt idx="8147">
                  <c:v>-73913</c:v>
                </c:pt>
                <c:pt idx="8148">
                  <c:v>-73912</c:v>
                </c:pt>
                <c:pt idx="8149">
                  <c:v>-73912</c:v>
                </c:pt>
                <c:pt idx="8150">
                  <c:v>-73912</c:v>
                </c:pt>
                <c:pt idx="8151">
                  <c:v>-73912</c:v>
                </c:pt>
                <c:pt idx="8152">
                  <c:v>-73911</c:v>
                </c:pt>
                <c:pt idx="8153">
                  <c:v>-73911</c:v>
                </c:pt>
                <c:pt idx="8154">
                  <c:v>-73909</c:v>
                </c:pt>
                <c:pt idx="8155">
                  <c:v>-73909</c:v>
                </c:pt>
                <c:pt idx="8156">
                  <c:v>-73908</c:v>
                </c:pt>
                <c:pt idx="8157">
                  <c:v>-73908</c:v>
                </c:pt>
                <c:pt idx="8158">
                  <c:v>-73906</c:v>
                </c:pt>
                <c:pt idx="8159">
                  <c:v>-73904</c:v>
                </c:pt>
                <c:pt idx="8160">
                  <c:v>-73904</c:v>
                </c:pt>
                <c:pt idx="8161">
                  <c:v>-73904</c:v>
                </c:pt>
                <c:pt idx="8162">
                  <c:v>-73902</c:v>
                </c:pt>
                <c:pt idx="8163">
                  <c:v>-73902</c:v>
                </c:pt>
                <c:pt idx="8164">
                  <c:v>-73902</c:v>
                </c:pt>
                <c:pt idx="8165">
                  <c:v>-73902</c:v>
                </c:pt>
                <c:pt idx="8166">
                  <c:v>-73902</c:v>
                </c:pt>
                <c:pt idx="8167">
                  <c:v>-73901</c:v>
                </c:pt>
                <c:pt idx="8168">
                  <c:v>-73901</c:v>
                </c:pt>
                <c:pt idx="8169">
                  <c:v>-73901</c:v>
                </c:pt>
                <c:pt idx="8170">
                  <c:v>-73900</c:v>
                </c:pt>
                <c:pt idx="8171">
                  <c:v>-73900</c:v>
                </c:pt>
                <c:pt idx="8172">
                  <c:v>-73900</c:v>
                </c:pt>
                <c:pt idx="8173">
                  <c:v>-73900</c:v>
                </c:pt>
                <c:pt idx="8174">
                  <c:v>-73899</c:v>
                </c:pt>
                <c:pt idx="8175">
                  <c:v>-73899</c:v>
                </c:pt>
                <c:pt idx="8176">
                  <c:v>-73899</c:v>
                </c:pt>
                <c:pt idx="8177">
                  <c:v>-73899</c:v>
                </c:pt>
                <c:pt idx="8178">
                  <c:v>-73898</c:v>
                </c:pt>
                <c:pt idx="8179">
                  <c:v>-73898</c:v>
                </c:pt>
                <c:pt idx="8180">
                  <c:v>-73897</c:v>
                </c:pt>
                <c:pt idx="8181">
                  <c:v>-73897</c:v>
                </c:pt>
                <c:pt idx="8182">
                  <c:v>-73896</c:v>
                </c:pt>
                <c:pt idx="8183">
                  <c:v>-73896</c:v>
                </c:pt>
                <c:pt idx="8184">
                  <c:v>-73896</c:v>
                </c:pt>
                <c:pt idx="8185">
                  <c:v>-73895</c:v>
                </c:pt>
                <c:pt idx="8186">
                  <c:v>-73895</c:v>
                </c:pt>
                <c:pt idx="8187">
                  <c:v>-73894</c:v>
                </c:pt>
                <c:pt idx="8188">
                  <c:v>-73894</c:v>
                </c:pt>
                <c:pt idx="8189">
                  <c:v>-73894</c:v>
                </c:pt>
                <c:pt idx="8190">
                  <c:v>-73893</c:v>
                </c:pt>
                <c:pt idx="8191">
                  <c:v>-73893</c:v>
                </c:pt>
                <c:pt idx="8192">
                  <c:v>-73893</c:v>
                </c:pt>
                <c:pt idx="8193">
                  <c:v>-73893</c:v>
                </c:pt>
                <c:pt idx="8194">
                  <c:v>-73892</c:v>
                </c:pt>
                <c:pt idx="8195">
                  <c:v>-73892</c:v>
                </c:pt>
                <c:pt idx="8196">
                  <c:v>-73892</c:v>
                </c:pt>
                <c:pt idx="8197">
                  <c:v>-73892</c:v>
                </c:pt>
                <c:pt idx="8198">
                  <c:v>-73892</c:v>
                </c:pt>
                <c:pt idx="8199">
                  <c:v>-73892</c:v>
                </c:pt>
                <c:pt idx="8200">
                  <c:v>-73891</c:v>
                </c:pt>
                <c:pt idx="8201">
                  <c:v>-73891</c:v>
                </c:pt>
                <c:pt idx="8202">
                  <c:v>-73891</c:v>
                </c:pt>
                <c:pt idx="8203">
                  <c:v>-73891</c:v>
                </c:pt>
                <c:pt idx="8204">
                  <c:v>-73891</c:v>
                </c:pt>
                <c:pt idx="8205">
                  <c:v>-73891</c:v>
                </c:pt>
                <c:pt idx="8206">
                  <c:v>-73890</c:v>
                </c:pt>
                <c:pt idx="8207">
                  <c:v>-73890</c:v>
                </c:pt>
                <c:pt idx="8208">
                  <c:v>-73890</c:v>
                </c:pt>
                <c:pt idx="8209">
                  <c:v>-73889</c:v>
                </c:pt>
                <c:pt idx="8210">
                  <c:v>-73889</c:v>
                </c:pt>
                <c:pt idx="8211">
                  <c:v>-73889</c:v>
                </c:pt>
                <c:pt idx="8212">
                  <c:v>-73889</c:v>
                </c:pt>
                <c:pt idx="8213">
                  <c:v>-73887</c:v>
                </c:pt>
                <c:pt idx="8214">
                  <c:v>-73887</c:v>
                </c:pt>
                <c:pt idx="8215">
                  <c:v>-73887</c:v>
                </c:pt>
                <c:pt idx="8216">
                  <c:v>-73887</c:v>
                </c:pt>
                <c:pt idx="8217">
                  <c:v>-73886</c:v>
                </c:pt>
                <c:pt idx="8218">
                  <c:v>-73886</c:v>
                </c:pt>
                <c:pt idx="8219">
                  <c:v>-73885</c:v>
                </c:pt>
                <c:pt idx="8220">
                  <c:v>-73884</c:v>
                </c:pt>
                <c:pt idx="8221">
                  <c:v>-73883</c:v>
                </c:pt>
                <c:pt idx="8222">
                  <c:v>-73881</c:v>
                </c:pt>
                <c:pt idx="8223">
                  <c:v>-73881</c:v>
                </c:pt>
                <c:pt idx="8224">
                  <c:v>-73881</c:v>
                </c:pt>
                <c:pt idx="8225">
                  <c:v>-73880</c:v>
                </c:pt>
                <c:pt idx="8226">
                  <c:v>-73879</c:v>
                </c:pt>
                <c:pt idx="8227">
                  <c:v>-73879</c:v>
                </c:pt>
                <c:pt idx="8228">
                  <c:v>-73878</c:v>
                </c:pt>
                <c:pt idx="8229">
                  <c:v>-73878</c:v>
                </c:pt>
                <c:pt idx="8230">
                  <c:v>-73878</c:v>
                </c:pt>
                <c:pt idx="8231">
                  <c:v>-73878</c:v>
                </c:pt>
                <c:pt idx="8232">
                  <c:v>-73878</c:v>
                </c:pt>
                <c:pt idx="8233">
                  <c:v>-73878</c:v>
                </c:pt>
                <c:pt idx="8234">
                  <c:v>-73878</c:v>
                </c:pt>
                <c:pt idx="8235">
                  <c:v>-73877</c:v>
                </c:pt>
                <c:pt idx="8236">
                  <c:v>-73877</c:v>
                </c:pt>
                <c:pt idx="8237">
                  <c:v>-73877</c:v>
                </c:pt>
                <c:pt idx="8238">
                  <c:v>-73877</c:v>
                </c:pt>
                <c:pt idx="8239">
                  <c:v>-73875</c:v>
                </c:pt>
                <c:pt idx="8240">
                  <c:v>-73874</c:v>
                </c:pt>
                <c:pt idx="8241">
                  <c:v>-73874</c:v>
                </c:pt>
                <c:pt idx="8242">
                  <c:v>-73873</c:v>
                </c:pt>
                <c:pt idx="8243">
                  <c:v>-73873</c:v>
                </c:pt>
                <c:pt idx="8244">
                  <c:v>-73872</c:v>
                </c:pt>
                <c:pt idx="8245">
                  <c:v>-73872</c:v>
                </c:pt>
                <c:pt idx="8246">
                  <c:v>-73872</c:v>
                </c:pt>
                <c:pt idx="8247">
                  <c:v>-73872</c:v>
                </c:pt>
                <c:pt idx="8248">
                  <c:v>-73872</c:v>
                </c:pt>
                <c:pt idx="8249">
                  <c:v>-73872</c:v>
                </c:pt>
                <c:pt idx="8250">
                  <c:v>-73871</c:v>
                </c:pt>
                <c:pt idx="8251">
                  <c:v>-73871</c:v>
                </c:pt>
                <c:pt idx="8252">
                  <c:v>-73870</c:v>
                </c:pt>
                <c:pt idx="8253">
                  <c:v>-73870</c:v>
                </c:pt>
                <c:pt idx="8254">
                  <c:v>-73870</c:v>
                </c:pt>
                <c:pt idx="8255">
                  <c:v>-73869</c:v>
                </c:pt>
                <c:pt idx="8256">
                  <c:v>-73869</c:v>
                </c:pt>
                <c:pt idx="8257">
                  <c:v>-73869</c:v>
                </c:pt>
                <c:pt idx="8258">
                  <c:v>-73869</c:v>
                </c:pt>
                <c:pt idx="8259">
                  <c:v>-73869</c:v>
                </c:pt>
                <c:pt idx="8260">
                  <c:v>-73869</c:v>
                </c:pt>
                <c:pt idx="8261">
                  <c:v>-73868</c:v>
                </c:pt>
                <c:pt idx="8262">
                  <c:v>-73868</c:v>
                </c:pt>
                <c:pt idx="8263">
                  <c:v>-73868</c:v>
                </c:pt>
                <c:pt idx="8264">
                  <c:v>-73867</c:v>
                </c:pt>
                <c:pt idx="8265">
                  <c:v>-73867</c:v>
                </c:pt>
                <c:pt idx="8266">
                  <c:v>-73866</c:v>
                </c:pt>
                <c:pt idx="8267">
                  <c:v>-73866</c:v>
                </c:pt>
                <c:pt idx="8268">
                  <c:v>-73866</c:v>
                </c:pt>
                <c:pt idx="8269">
                  <c:v>-73865</c:v>
                </c:pt>
                <c:pt idx="8270">
                  <c:v>-73865</c:v>
                </c:pt>
                <c:pt idx="8271">
                  <c:v>-73865</c:v>
                </c:pt>
                <c:pt idx="8272">
                  <c:v>-73865</c:v>
                </c:pt>
                <c:pt idx="8273">
                  <c:v>-73865</c:v>
                </c:pt>
                <c:pt idx="8274">
                  <c:v>-73864</c:v>
                </c:pt>
                <c:pt idx="8275">
                  <c:v>-73864</c:v>
                </c:pt>
                <c:pt idx="8276">
                  <c:v>-73863</c:v>
                </c:pt>
                <c:pt idx="8277">
                  <c:v>-73863</c:v>
                </c:pt>
                <c:pt idx="8278">
                  <c:v>-73863</c:v>
                </c:pt>
                <c:pt idx="8279">
                  <c:v>-73862</c:v>
                </c:pt>
                <c:pt idx="8280">
                  <c:v>-73862</c:v>
                </c:pt>
                <c:pt idx="8281">
                  <c:v>-73862</c:v>
                </c:pt>
                <c:pt idx="8282">
                  <c:v>-73861</c:v>
                </c:pt>
                <c:pt idx="8283">
                  <c:v>-73860</c:v>
                </c:pt>
                <c:pt idx="8284">
                  <c:v>-73860</c:v>
                </c:pt>
                <c:pt idx="8285">
                  <c:v>-73860</c:v>
                </c:pt>
                <c:pt idx="8286">
                  <c:v>-73859</c:v>
                </c:pt>
                <c:pt idx="8287">
                  <c:v>-73859</c:v>
                </c:pt>
                <c:pt idx="8288">
                  <c:v>-73859</c:v>
                </c:pt>
                <c:pt idx="8289">
                  <c:v>-73859</c:v>
                </c:pt>
                <c:pt idx="8290">
                  <c:v>-73859</c:v>
                </c:pt>
                <c:pt idx="8291">
                  <c:v>-73858</c:v>
                </c:pt>
                <c:pt idx="8292">
                  <c:v>-73857</c:v>
                </c:pt>
                <c:pt idx="8293">
                  <c:v>-73857</c:v>
                </c:pt>
                <c:pt idx="8294">
                  <c:v>-73857</c:v>
                </c:pt>
                <c:pt idx="8295">
                  <c:v>-73857</c:v>
                </c:pt>
                <c:pt idx="8296">
                  <c:v>-73857</c:v>
                </c:pt>
                <c:pt idx="8297">
                  <c:v>-73855</c:v>
                </c:pt>
                <c:pt idx="8298">
                  <c:v>-73855</c:v>
                </c:pt>
                <c:pt idx="8299">
                  <c:v>-73854</c:v>
                </c:pt>
                <c:pt idx="8300">
                  <c:v>-73854</c:v>
                </c:pt>
                <c:pt idx="8301">
                  <c:v>-73853</c:v>
                </c:pt>
                <c:pt idx="8302">
                  <c:v>-73853</c:v>
                </c:pt>
                <c:pt idx="8303">
                  <c:v>-73853</c:v>
                </c:pt>
                <c:pt idx="8304">
                  <c:v>-73852</c:v>
                </c:pt>
                <c:pt idx="8305">
                  <c:v>-73852</c:v>
                </c:pt>
                <c:pt idx="8306">
                  <c:v>-73851</c:v>
                </c:pt>
                <c:pt idx="8307">
                  <c:v>-73851</c:v>
                </c:pt>
                <c:pt idx="8308">
                  <c:v>-73851</c:v>
                </c:pt>
                <c:pt idx="8309">
                  <c:v>-73850</c:v>
                </c:pt>
                <c:pt idx="8310">
                  <c:v>-73850</c:v>
                </c:pt>
                <c:pt idx="8311">
                  <c:v>-73850</c:v>
                </c:pt>
                <c:pt idx="8312">
                  <c:v>-73849</c:v>
                </c:pt>
                <c:pt idx="8313">
                  <c:v>-73849</c:v>
                </c:pt>
                <c:pt idx="8314">
                  <c:v>-73849</c:v>
                </c:pt>
                <c:pt idx="8315">
                  <c:v>-73849</c:v>
                </c:pt>
                <c:pt idx="8316">
                  <c:v>-73848</c:v>
                </c:pt>
                <c:pt idx="8317">
                  <c:v>-73847</c:v>
                </c:pt>
                <c:pt idx="8318">
                  <c:v>-73847</c:v>
                </c:pt>
                <c:pt idx="8319">
                  <c:v>-73846</c:v>
                </c:pt>
                <c:pt idx="8320">
                  <c:v>-73846</c:v>
                </c:pt>
                <c:pt idx="8321">
                  <c:v>-73846</c:v>
                </c:pt>
                <c:pt idx="8322">
                  <c:v>-73845</c:v>
                </c:pt>
                <c:pt idx="8323">
                  <c:v>-73844</c:v>
                </c:pt>
                <c:pt idx="8324">
                  <c:v>-73844</c:v>
                </c:pt>
                <c:pt idx="8325">
                  <c:v>-73844</c:v>
                </c:pt>
                <c:pt idx="8326">
                  <c:v>-73844</c:v>
                </c:pt>
                <c:pt idx="8327">
                  <c:v>-73843</c:v>
                </c:pt>
                <c:pt idx="8328">
                  <c:v>-73843</c:v>
                </c:pt>
                <c:pt idx="8329">
                  <c:v>-73843</c:v>
                </c:pt>
                <c:pt idx="8330">
                  <c:v>-73843</c:v>
                </c:pt>
                <c:pt idx="8331">
                  <c:v>-73842</c:v>
                </c:pt>
                <c:pt idx="8332">
                  <c:v>-73842</c:v>
                </c:pt>
                <c:pt idx="8333">
                  <c:v>-73842</c:v>
                </c:pt>
                <c:pt idx="8334">
                  <c:v>-73842</c:v>
                </c:pt>
                <c:pt idx="8335">
                  <c:v>-73841</c:v>
                </c:pt>
                <c:pt idx="8336">
                  <c:v>-73841</c:v>
                </c:pt>
                <c:pt idx="8337">
                  <c:v>-73840</c:v>
                </c:pt>
                <c:pt idx="8338">
                  <c:v>-73840</c:v>
                </c:pt>
                <c:pt idx="8339">
                  <c:v>-73839</c:v>
                </c:pt>
                <c:pt idx="8340">
                  <c:v>-73839</c:v>
                </c:pt>
                <c:pt idx="8341">
                  <c:v>-73839</c:v>
                </c:pt>
                <c:pt idx="8342">
                  <c:v>-73838</c:v>
                </c:pt>
                <c:pt idx="8343">
                  <c:v>-73838</c:v>
                </c:pt>
                <c:pt idx="8344">
                  <c:v>-73838</c:v>
                </c:pt>
                <c:pt idx="8345">
                  <c:v>-73837</c:v>
                </c:pt>
                <c:pt idx="8346">
                  <c:v>-73837</c:v>
                </c:pt>
                <c:pt idx="8347">
                  <c:v>-73837</c:v>
                </c:pt>
                <c:pt idx="8348">
                  <c:v>-73836</c:v>
                </c:pt>
                <c:pt idx="8349">
                  <c:v>-73836</c:v>
                </c:pt>
                <c:pt idx="8350">
                  <c:v>-73835</c:v>
                </c:pt>
                <c:pt idx="8351">
                  <c:v>-73835</c:v>
                </c:pt>
                <c:pt idx="8352">
                  <c:v>-73835</c:v>
                </c:pt>
                <c:pt idx="8353">
                  <c:v>-73834</c:v>
                </c:pt>
                <c:pt idx="8354">
                  <c:v>-73834</c:v>
                </c:pt>
                <c:pt idx="8355">
                  <c:v>-73834</c:v>
                </c:pt>
                <c:pt idx="8356">
                  <c:v>-73833</c:v>
                </c:pt>
                <c:pt idx="8357">
                  <c:v>-73833</c:v>
                </c:pt>
                <c:pt idx="8358">
                  <c:v>-73831</c:v>
                </c:pt>
                <c:pt idx="8359">
                  <c:v>-73830</c:v>
                </c:pt>
                <c:pt idx="8360">
                  <c:v>-73830</c:v>
                </c:pt>
                <c:pt idx="8361">
                  <c:v>-73830</c:v>
                </c:pt>
                <c:pt idx="8362">
                  <c:v>-73830</c:v>
                </c:pt>
                <c:pt idx="8363">
                  <c:v>-73829</c:v>
                </c:pt>
                <c:pt idx="8364">
                  <c:v>-73829</c:v>
                </c:pt>
                <c:pt idx="8365">
                  <c:v>-73829</c:v>
                </c:pt>
                <c:pt idx="8366">
                  <c:v>-73828</c:v>
                </c:pt>
                <c:pt idx="8367">
                  <c:v>-73828</c:v>
                </c:pt>
                <c:pt idx="8368">
                  <c:v>-73828</c:v>
                </c:pt>
                <c:pt idx="8369">
                  <c:v>-73827</c:v>
                </c:pt>
                <c:pt idx="8370">
                  <c:v>-73827</c:v>
                </c:pt>
                <c:pt idx="8371">
                  <c:v>-73827</c:v>
                </c:pt>
                <c:pt idx="8372">
                  <c:v>-73826</c:v>
                </c:pt>
                <c:pt idx="8373">
                  <c:v>-73825</c:v>
                </c:pt>
                <c:pt idx="8374">
                  <c:v>-73825</c:v>
                </c:pt>
                <c:pt idx="8375">
                  <c:v>-73825</c:v>
                </c:pt>
                <c:pt idx="8376">
                  <c:v>-73825</c:v>
                </c:pt>
                <c:pt idx="8377">
                  <c:v>-73825</c:v>
                </c:pt>
                <c:pt idx="8378">
                  <c:v>-73823</c:v>
                </c:pt>
                <c:pt idx="8379">
                  <c:v>-73823</c:v>
                </c:pt>
                <c:pt idx="8380">
                  <c:v>-73822</c:v>
                </c:pt>
                <c:pt idx="8381">
                  <c:v>-73822</c:v>
                </c:pt>
                <c:pt idx="8382">
                  <c:v>-73822</c:v>
                </c:pt>
                <c:pt idx="8383">
                  <c:v>-73821</c:v>
                </c:pt>
                <c:pt idx="8384">
                  <c:v>-73821</c:v>
                </c:pt>
                <c:pt idx="8385">
                  <c:v>-73820</c:v>
                </c:pt>
                <c:pt idx="8386">
                  <c:v>-73820</c:v>
                </c:pt>
                <c:pt idx="8387">
                  <c:v>-73819</c:v>
                </c:pt>
                <c:pt idx="8388">
                  <c:v>-73819</c:v>
                </c:pt>
                <c:pt idx="8389">
                  <c:v>-73818</c:v>
                </c:pt>
                <c:pt idx="8390">
                  <c:v>-73818</c:v>
                </c:pt>
                <c:pt idx="8391">
                  <c:v>-73818</c:v>
                </c:pt>
                <c:pt idx="8392">
                  <c:v>-73817</c:v>
                </c:pt>
                <c:pt idx="8393">
                  <c:v>-73817</c:v>
                </c:pt>
                <c:pt idx="8394">
                  <c:v>-73817</c:v>
                </c:pt>
                <c:pt idx="8395">
                  <c:v>-73816</c:v>
                </c:pt>
                <c:pt idx="8396">
                  <c:v>-73816</c:v>
                </c:pt>
                <c:pt idx="8397">
                  <c:v>-73816</c:v>
                </c:pt>
                <c:pt idx="8398">
                  <c:v>-73815</c:v>
                </c:pt>
                <c:pt idx="8399">
                  <c:v>-73815</c:v>
                </c:pt>
                <c:pt idx="8400">
                  <c:v>-73815</c:v>
                </c:pt>
                <c:pt idx="8401">
                  <c:v>-73814</c:v>
                </c:pt>
                <c:pt idx="8402">
                  <c:v>-73814</c:v>
                </c:pt>
                <c:pt idx="8403">
                  <c:v>-73814</c:v>
                </c:pt>
                <c:pt idx="8404">
                  <c:v>-73812</c:v>
                </c:pt>
                <c:pt idx="8405">
                  <c:v>-73812</c:v>
                </c:pt>
                <c:pt idx="8406">
                  <c:v>-73812</c:v>
                </c:pt>
                <c:pt idx="8407">
                  <c:v>-73812</c:v>
                </c:pt>
                <c:pt idx="8408">
                  <c:v>-73810</c:v>
                </c:pt>
                <c:pt idx="8409">
                  <c:v>-73810</c:v>
                </c:pt>
                <c:pt idx="8410">
                  <c:v>-73810</c:v>
                </c:pt>
                <c:pt idx="8411">
                  <c:v>-73810</c:v>
                </c:pt>
                <c:pt idx="8412">
                  <c:v>-73808</c:v>
                </c:pt>
                <c:pt idx="8413">
                  <c:v>-73808</c:v>
                </c:pt>
                <c:pt idx="8414">
                  <c:v>-73808</c:v>
                </c:pt>
                <c:pt idx="8415">
                  <c:v>-73808</c:v>
                </c:pt>
                <c:pt idx="8416">
                  <c:v>-73808</c:v>
                </c:pt>
                <c:pt idx="8417">
                  <c:v>-73807</c:v>
                </c:pt>
                <c:pt idx="8418">
                  <c:v>-73807</c:v>
                </c:pt>
                <c:pt idx="8419">
                  <c:v>-73807</c:v>
                </c:pt>
                <c:pt idx="8420">
                  <c:v>-73807</c:v>
                </c:pt>
                <c:pt idx="8421">
                  <c:v>-73806</c:v>
                </c:pt>
                <c:pt idx="8422">
                  <c:v>-73806</c:v>
                </c:pt>
                <c:pt idx="8423">
                  <c:v>-73805</c:v>
                </c:pt>
                <c:pt idx="8424">
                  <c:v>-73805</c:v>
                </c:pt>
                <c:pt idx="8425">
                  <c:v>-73805</c:v>
                </c:pt>
                <c:pt idx="8426">
                  <c:v>-73804</c:v>
                </c:pt>
                <c:pt idx="8427">
                  <c:v>-73804</c:v>
                </c:pt>
                <c:pt idx="8428">
                  <c:v>-73804</c:v>
                </c:pt>
                <c:pt idx="8429">
                  <c:v>-73803</c:v>
                </c:pt>
                <c:pt idx="8430">
                  <c:v>-73803</c:v>
                </c:pt>
                <c:pt idx="8431">
                  <c:v>-73803</c:v>
                </c:pt>
                <c:pt idx="8432">
                  <c:v>-73803</c:v>
                </c:pt>
                <c:pt idx="8433">
                  <c:v>-73803</c:v>
                </c:pt>
                <c:pt idx="8434">
                  <c:v>-73802</c:v>
                </c:pt>
                <c:pt idx="8435">
                  <c:v>-73802</c:v>
                </c:pt>
                <c:pt idx="8436">
                  <c:v>-73801</c:v>
                </c:pt>
                <c:pt idx="8437">
                  <c:v>-73801</c:v>
                </c:pt>
                <c:pt idx="8438">
                  <c:v>-73800</c:v>
                </c:pt>
                <c:pt idx="8439">
                  <c:v>-73799</c:v>
                </c:pt>
                <c:pt idx="8440">
                  <c:v>-73798</c:v>
                </c:pt>
                <c:pt idx="8441">
                  <c:v>-73798</c:v>
                </c:pt>
                <c:pt idx="8442">
                  <c:v>-73798</c:v>
                </c:pt>
                <c:pt idx="8443">
                  <c:v>-73795</c:v>
                </c:pt>
                <c:pt idx="8444">
                  <c:v>-73795</c:v>
                </c:pt>
                <c:pt idx="8445">
                  <c:v>-73794</c:v>
                </c:pt>
                <c:pt idx="8446">
                  <c:v>-73794</c:v>
                </c:pt>
                <c:pt idx="8447">
                  <c:v>-73793</c:v>
                </c:pt>
                <c:pt idx="8448">
                  <c:v>-73793</c:v>
                </c:pt>
                <c:pt idx="8449">
                  <c:v>-73793</c:v>
                </c:pt>
                <c:pt idx="8450">
                  <c:v>-73793</c:v>
                </c:pt>
                <c:pt idx="8451">
                  <c:v>-73792</c:v>
                </c:pt>
                <c:pt idx="8452">
                  <c:v>-73792</c:v>
                </c:pt>
                <c:pt idx="8453">
                  <c:v>-73791</c:v>
                </c:pt>
                <c:pt idx="8454">
                  <c:v>-73791</c:v>
                </c:pt>
                <c:pt idx="8455">
                  <c:v>-73790</c:v>
                </c:pt>
                <c:pt idx="8456">
                  <c:v>-73790</c:v>
                </c:pt>
                <c:pt idx="8457">
                  <c:v>-73790</c:v>
                </c:pt>
                <c:pt idx="8458">
                  <c:v>-73789</c:v>
                </c:pt>
                <c:pt idx="8459">
                  <c:v>-73789</c:v>
                </c:pt>
                <c:pt idx="8460">
                  <c:v>-73788</c:v>
                </c:pt>
                <c:pt idx="8461">
                  <c:v>-73788</c:v>
                </c:pt>
                <c:pt idx="8462">
                  <c:v>-73788</c:v>
                </c:pt>
                <c:pt idx="8463">
                  <c:v>-73788</c:v>
                </c:pt>
                <c:pt idx="8464">
                  <c:v>-73788</c:v>
                </c:pt>
                <c:pt idx="8465">
                  <c:v>-73788</c:v>
                </c:pt>
                <c:pt idx="8466">
                  <c:v>-73787</c:v>
                </c:pt>
                <c:pt idx="8467">
                  <c:v>-73786</c:v>
                </c:pt>
                <c:pt idx="8468">
                  <c:v>-73786</c:v>
                </c:pt>
                <c:pt idx="8469">
                  <c:v>-73786</c:v>
                </c:pt>
                <c:pt idx="8470">
                  <c:v>-73785</c:v>
                </c:pt>
                <c:pt idx="8471">
                  <c:v>-73785</c:v>
                </c:pt>
                <c:pt idx="8472">
                  <c:v>-73784</c:v>
                </c:pt>
                <c:pt idx="8473">
                  <c:v>-73784</c:v>
                </c:pt>
                <c:pt idx="8474">
                  <c:v>-73783</c:v>
                </c:pt>
                <c:pt idx="8475">
                  <c:v>-73783</c:v>
                </c:pt>
                <c:pt idx="8476">
                  <c:v>-73782</c:v>
                </c:pt>
                <c:pt idx="8477">
                  <c:v>-73782</c:v>
                </c:pt>
                <c:pt idx="8478">
                  <c:v>-73781</c:v>
                </c:pt>
                <c:pt idx="8479">
                  <c:v>-73781</c:v>
                </c:pt>
                <c:pt idx="8480">
                  <c:v>-73780</c:v>
                </c:pt>
                <c:pt idx="8481">
                  <c:v>-73779</c:v>
                </c:pt>
                <c:pt idx="8482">
                  <c:v>-73778</c:v>
                </c:pt>
                <c:pt idx="8483">
                  <c:v>-73778</c:v>
                </c:pt>
                <c:pt idx="8484">
                  <c:v>-73778</c:v>
                </c:pt>
                <c:pt idx="8485">
                  <c:v>-73776</c:v>
                </c:pt>
                <c:pt idx="8486">
                  <c:v>-73776</c:v>
                </c:pt>
                <c:pt idx="8487">
                  <c:v>-73776</c:v>
                </c:pt>
                <c:pt idx="8488">
                  <c:v>-73776</c:v>
                </c:pt>
                <c:pt idx="8489">
                  <c:v>-73774</c:v>
                </c:pt>
                <c:pt idx="8490">
                  <c:v>-73774</c:v>
                </c:pt>
                <c:pt idx="8491">
                  <c:v>-73774</c:v>
                </c:pt>
                <c:pt idx="8492">
                  <c:v>-73773</c:v>
                </c:pt>
                <c:pt idx="8493">
                  <c:v>-73773</c:v>
                </c:pt>
                <c:pt idx="8494">
                  <c:v>-73773</c:v>
                </c:pt>
                <c:pt idx="8495">
                  <c:v>-73772</c:v>
                </c:pt>
                <c:pt idx="8496">
                  <c:v>-73771</c:v>
                </c:pt>
                <c:pt idx="8497">
                  <c:v>-73771</c:v>
                </c:pt>
                <c:pt idx="8498">
                  <c:v>-73770</c:v>
                </c:pt>
                <c:pt idx="8499">
                  <c:v>-73770</c:v>
                </c:pt>
                <c:pt idx="8500">
                  <c:v>-73769</c:v>
                </c:pt>
                <c:pt idx="8501">
                  <c:v>-73769</c:v>
                </c:pt>
                <c:pt idx="8502">
                  <c:v>-73769</c:v>
                </c:pt>
                <c:pt idx="8503">
                  <c:v>-73769</c:v>
                </c:pt>
                <c:pt idx="8504">
                  <c:v>-73768</c:v>
                </c:pt>
                <c:pt idx="8505">
                  <c:v>-73768</c:v>
                </c:pt>
                <c:pt idx="8506">
                  <c:v>-73768</c:v>
                </c:pt>
                <c:pt idx="8507">
                  <c:v>-73768</c:v>
                </c:pt>
                <c:pt idx="8508">
                  <c:v>-73768</c:v>
                </c:pt>
                <c:pt idx="8509">
                  <c:v>-73767</c:v>
                </c:pt>
                <c:pt idx="8510">
                  <c:v>-73767</c:v>
                </c:pt>
                <c:pt idx="8511">
                  <c:v>-73767</c:v>
                </c:pt>
                <c:pt idx="8512">
                  <c:v>-73767</c:v>
                </c:pt>
                <c:pt idx="8513">
                  <c:v>-73766</c:v>
                </c:pt>
                <c:pt idx="8514">
                  <c:v>-73766</c:v>
                </c:pt>
                <c:pt idx="8515">
                  <c:v>-73765</c:v>
                </c:pt>
                <c:pt idx="8516">
                  <c:v>-73765</c:v>
                </c:pt>
                <c:pt idx="8517">
                  <c:v>-73763</c:v>
                </c:pt>
                <c:pt idx="8518">
                  <c:v>-73763</c:v>
                </c:pt>
                <c:pt idx="8519">
                  <c:v>-73762</c:v>
                </c:pt>
                <c:pt idx="8520">
                  <c:v>-73762</c:v>
                </c:pt>
                <c:pt idx="8521">
                  <c:v>-73762</c:v>
                </c:pt>
                <c:pt idx="8522">
                  <c:v>-73761</c:v>
                </c:pt>
                <c:pt idx="8523">
                  <c:v>-73758</c:v>
                </c:pt>
                <c:pt idx="8524">
                  <c:v>-73758</c:v>
                </c:pt>
                <c:pt idx="8525">
                  <c:v>-73758</c:v>
                </c:pt>
                <c:pt idx="8526">
                  <c:v>-73758</c:v>
                </c:pt>
                <c:pt idx="8527">
                  <c:v>-73757</c:v>
                </c:pt>
                <c:pt idx="8528">
                  <c:v>-73757</c:v>
                </c:pt>
                <c:pt idx="8529">
                  <c:v>-73756</c:v>
                </c:pt>
                <c:pt idx="8530">
                  <c:v>-73756</c:v>
                </c:pt>
                <c:pt idx="8531">
                  <c:v>-73755</c:v>
                </c:pt>
                <c:pt idx="8532">
                  <c:v>-73755</c:v>
                </c:pt>
                <c:pt idx="8533">
                  <c:v>-73755</c:v>
                </c:pt>
                <c:pt idx="8534">
                  <c:v>-73755</c:v>
                </c:pt>
                <c:pt idx="8535">
                  <c:v>-73755</c:v>
                </c:pt>
                <c:pt idx="8536">
                  <c:v>-73754</c:v>
                </c:pt>
                <c:pt idx="8537">
                  <c:v>-73754</c:v>
                </c:pt>
                <c:pt idx="8538">
                  <c:v>-73754</c:v>
                </c:pt>
                <c:pt idx="8539">
                  <c:v>-73753</c:v>
                </c:pt>
                <c:pt idx="8540">
                  <c:v>-73753</c:v>
                </c:pt>
                <c:pt idx="8541">
                  <c:v>-73753</c:v>
                </c:pt>
                <c:pt idx="8542">
                  <c:v>-73752</c:v>
                </c:pt>
                <c:pt idx="8543">
                  <c:v>-73752</c:v>
                </c:pt>
                <c:pt idx="8544">
                  <c:v>-73751</c:v>
                </c:pt>
                <c:pt idx="8545">
                  <c:v>-73751</c:v>
                </c:pt>
                <c:pt idx="8546">
                  <c:v>-73751</c:v>
                </c:pt>
                <c:pt idx="8547">
                  <c:v>-73751</c:v>
                </c:pt>
                <c:pt idx="8548">
                  <c:v>-73750</c:v>
                </c:pt>
                <c:pt idx="8549">
                  <c:v>-73748</c:v>
                </c:pt>
                <c:pt idx="8550">
                  <c:v>-73748</c:v>
                </c:pt>
                <c:pt idx="8551">
                  <c:v>-73748</c:v>
                </c:pt>
                <c:pt idx="8552">
                  <c:v>-73747</c:v>
                </c:pt>
                <c:pt idx="8553">
                  <c:v>-73746</c:v>
                </c:pt>
                <c:pt idx="8554">
                  <c:v>-73746</c:v>
                </c:pt>
                <c:pt idx="8555">
                  <c:v>-73745</c:v>
                </c:pt>
                <c:pt idx="8556">
                  <c:v>-73745</c:v>
                </c:pt>
                <c:pt idx="8557">
                  <c:v>-73745</c:v>
                </c:pt>
                <c:pt idx="8558">
                  <c:v>-73745</c:v>
                </c:pt>
                <c:pt idx="8559">
                  <c:v>-73744</c:v>
                </c:pt>
                <c:pt idx="8560">
                  <c:v>-73743</c:v>
                </c:pt>
                <c:pt idx="8561">
                  <c:v>-73743</c:v>
                </c:pt>
                <c:pt idx="8562">
                  <c:v>-73742</c:v>
                </c:pt>
                <c:pt idx="8563">
                  <c:v>-73741</c:v>
                </c:pt>
                <c:pt idx="8564">
                  <c:v>-73741</c:v>
                </c:pt>
                <c:pt idx="8565">
                  <c:v>-73740</c:v>
                </c:pt>
                <c:pt idx="8566">
                  <c:v>-73740</c:v>
                </c:pt>
                <c:pt idx="8567">
                  <c:v>-73740</c:v>
                </c:pt>
                <c:pt idx="8568">
                  <c:v>-73740</c:v>
                </c:pt>
                <c:pt idx="8569">
                  <c:v>-73740</c:v>
                </c:pt>
                <c:pt idx="8570">
                  <c:v>-73739</c:v>
                </c:pt>
                <c:pt idx="8571">
                  <c:v>-73739</c:v>
                </c:pt>
                <c:pt idx="8572">
                  <c:v>-73738</c:v>
                </c:pt>
                <c:pt idx="8573">
                  <c:v>-73738</c:v>
                </c:pt>
                <c:pt idx="8574">
                  <c:v>-73738</c:v>
                </c:pt>
                <c:pt idx="8575">
                  <c:v>-73738</c:v>
                </c:pt>
                <c:pt idx="8576">
                  <c:v>-73737</c:v>
                </c:pt>
                <c:pt idx="8577">
                  <c:v>-73737</c:v>
                </c:pt>
                <c:pt idx="8578">
                  <c:v>-73736</c:v>
                </c:pt>
                <c:pt idx="8579">
                  <c:v>-73736</c:v>
                </c:pt>
                <c:pt idx="8580">
                  <c:v>-73735</c:v>
                </c:pt>
                <c:pt idx="8581">
                  <c:v>-73734</c:v>
                </c:pt>
                <c:pt idx="8582">
                  <c:v>-73734</c:v>
                </c:pt>
                <c:pt idx="8583">
                  <c:v>-73733</c:v>
                </c:pt>
                <c:pt idx="8584">
                  <c:v>-73733</c:v>
                </c:pt>
                <c:pt idx="8585">
                  <c:v>-73733</c:v>
                </c:pt>
                <c:pt idx="8586">
                  <c:v>-73733</c:v>
                </c:pt>
                <c:pt idx="8587">
                  <c:v>-73732</c:v>
                </c:pt>
                <c:pt idx="8588">
                  <c:v>-73732</c:v>
                </c:pt>
                <c:pt idx="8589">
                  <c:v>-73730</c:v>
                </c:pt>
                <c:pt idx="8590">
                  <c:v>-73730</c:v>
                </c:pt>
                <c:pt idx="8591">
                  <c:v>-73729</c:v>
                </c:pt>
                <c:pt idx="8592">
                  <c:v>-73729</c:v>
                </c:pt>
                <c:pt idx="8593">
                  <c:v>-73728</c:v>
                </c:pt>
                <c:pt idx="8594">
                  <c:v>-73728</c:v>
                </c:pt>
                <c:pt idx="8595">
                  <c:v>-73728</c:v>
                </c:pt>
                <c:pt idx="8596">
                  <c:v>-73727</c:v>
                </c:pt>
                <c:pt idx="8597">
                  <c:v>-73727</c:v>
                </c:pt>
                <c:pt idx="8598">
                  <c:v>-73727</c:v>
                </c:pt>
                <c:pt idx="8599">
                  <c:v>-73727</c:v>
                </c:pt>
                <c:pt idx="8600">
                  <c:v>-73727</c:v>
                </c:pt>
                <c:pt idx="8601">
                  <c:v>-73727</c:v>
                </c:pt>
                <c:pt idx="8602">
                  <c:v>-73726</c:v>
                </c:pt>
                <c:pt idx="8603">
                  <c:v>-73726</c:v>
                </c:pt>
                <c:pt idx="8604">
                  <c:v>-73725</c:v>
                </c:pt>
                <c:pt idx="8605">
                  <c:v>-73725</c:v>
                </c:pt>
                <c:pt idx="8606">
                  <c:v>-73723</c:v>
                </c:pt>
                <c:pt idx="8607">
                  <c:v>-73723</c:v>
                </c:pt>
                <c:pt idx="8608">
                  <c:v>-73723</c:v>
                </c:pt>
                <c:pt idx="8609">
                  <c:v>-73723</c:v>
                </c:pt>
                <c:pt idx="8610">
                  <c:v>-73723</c:v>
                </c:pt>
                <c:pt idx="8611">
                  <c:v>-73722</c:v>
                </c:pt>
                <c:pt idx="8612">
                  <c:v>-73722</c:v>
                </c:pt>
                <c:pt idx="8613">
                  <c:v>-73721</c:v>
                </c:pt>
                <c:pt idx="8614">
                  <c:v>-73721</c:v>
                </c:pt>
                <c:pt idx="8615">
                  <c:v>-73721</c:v>
                </c:pt>
                <c:pt idx="8616">
                  <c:v>-73720</c:v>
                </c:pt>
                <c:pt idx="8617">
                  <c:v>-73720</c:v>
                </c:pt>
                <c:pt idx="8618">
                  <c:v>-73720</c:v>
                </c:pt>
                <c:pt idx="8619">
                  <c:v>-73719</c:v>
                </c:pt>
                <c:pt idx="8620">
                  <c:v>-73717</c:v>
                </c:pt>
                <c:pt idx="8621">
                  <c:v>-73717</c:v>
                </c:pt>
                <c:pt idx="8622">
                  <c:v>-73717</c:v>
                </c:pt>
                <c:pt idx="8623">
                  <c:v>-73716</c:v>
                </c:pt>
                <c:pt idx="8624">
                  <c:v>-73716</c:v>
                </c:pt>
                <c:pt idx="8625">
                  <c:v>-73715</c:v>
                </c:pt>
                <c:pt idx="8626">
                  <c:v>-73715</c:v>
                </c:pt>
                <c:pt idx="8627">
                  <c:v>-73714</c:v>
                </c:pt>
                <c:pt idx="8628">
                  <c:v>-73714</c:v>
                </c:pt>
                <c:pt idx="8629">
                  <c:v>-73714</c:v>
                </c:pt>
                <c:pt idx="8630">
                  <c:v>-73714</c:v>
                </c:pt>
                <c:pt idx="8631">
                  <c:v>-73713</c:v>
                </c:pt>
                <c:pt idx="8632">
                  <c:v>-73713</c:v>
                </c:pt>
                <c:pt idx="8633">
                  <c:v>-73713</c:v>
                </c:pt>
                <c:pt idx="8634">
                  <c:v>-73713</c:v>
                </c:pt>
                <c:pt idx="8635">
                  <c:v>-73712</c:v>
                </c:pt>
                <c:pt idx="8636">
                  <c:v>-73712</c:v>
                </c:pt>
                <c:pt idx="8637">
                  <c:v>-73711</c:v>
                </c:pt>
                <c:pt idx="8638">
                  <c:v>-73711</c:v>
                </c:pt>
                <c:pt idx="8639">
                  <c:v>-73710</c:v>
                </c:pt>
                <c:pt idx="8640">
                  <c:v>-73710</c:v>
                </c:pt>
                <c:pt idx="8641">
                  <c:v>-73709</c:v>
                </c:pt>
                <c:pt idx="8642">
                  <c:v>-73708</c:v>
                </c:pt>
                <c:pt idx="8643">
                  <c:v>-73708</c:v>
                </c:pt>
                <c:pt idx="8644">
                  <c:v>-73707</c:v>
                </c:pt>
                <c:pt idx="8645">
                  <c:v>-73707</c:v>
                </c:pt>
                <c:pt idx="8646">
                  <c:v>-73707</c:v>
                </c:pt>
                <c:pt idx="8647">
                  <c:v>-73707</c:v>
                </c:pt>
                <c:pt idx="8648">
                  <c:v>-73706</c:v>
                </c:pt>
                <c:pt idx="8649">
                  <c:v>-73706</c:v>
                </c:pt>
                <c:pt idx="8650">
                  <c:v>-73706</c:v>
                </c:pt>
                <c:pt idx="8651">
                  <c:v>-73706</c:v>
                </c:pt>
                <c:pt idx="8652">
                  <c:v>-73706</c:v>
                </c:pt>
                <c:pt idx="8653">
                  <c:v>-73705</c:v>
                </c:pt>
                <c:pt idx="8654">
                  <c:v>-73704</c:v>
                </c:pt>
                <c:pt idx="8655">
                  <c:v>-73704</c:v>
                </c:pt>
                <c:pt idx="8656">
                  <c:v>-73704</c:v>
                </c:pt>
                <c:pt idx="8657">
                  <c:v>-73704</c:v>
                </c:pt>
                <c:pt idx="8658">
                  <c:v>-73704</c:v>
                </c:pt>
                <c:pt idx="8659">
                  <c:v>-73703</c:v>
                </c:pt>
                <c:pt idx="8660">
                  <c:v>-73703</c:v>
                </c:pt>
                <c:pt idx="8661">
                  <c:v>-73702</c:v>
                </c:pt>
                <c:pt idx="8662">
                  <c:v>-73702</c:v>
                </c:pt>
                <c:pt idx="8663">
                  <c:v>-73701</c:v>
                </c:pt>
                <c:pt idx="8664">
                  <c:v>-73701</c:v>
                </c:pt>
                <c:pt idx="8665">
                  <c:v>-73700</c:v>
                </c:pt>
                <c:pt idx="8666">
                  <c:v>-73700</c:v>
                </c:pt>
                <c:pt idx="8667">
                  <c:v>-73699</c:v>
                </c:pt>
                <c:pt idx="8668">
                  <c:v>-73698</c:v>
                </c:pt>
                <c:pt idx="8669">
                  <c:v>-73698</c:v>
                </c:pt>
                <c:pt idx="8670">
                  <c:v>-73698</c:v>
                </c:pt>
                <c:pt idx="8671">
                  <c:v>-73698</c:v>
                </c:pt>
                <c:pt idx="8672">
                  <c:v>-73698</c:v>
                </c:pt>
                <c:pt idx="8673">
                  <c:v>-73697</c:v>
                </c:pt>
                <c:pt idx="8674">
                  <c:v>-73697</c:v>
                </c:pt>
                <c:pt idx="8675">
                  <c:v>-73696</c:v>
                </c:pt>
                <c:pt idx="8676">
                  <c:v>-73696</c:v>
                </c:pt>
                <c:pt idx="8677">
                  <c:v>-73696</c:v>
                </c:pt>
                <c:pt idx="8678">
                  <c:v>-73696</c:v>
                </c:pt>
                <c:pt idx="8679">
                  <c:v>-73694</c:v>
                </c:pt>
                <c:pt idx="8680">
                  <c:v>-73693</c:v>
                </c:pt>
                <c:pt idx="8681">
                  <c:v>-73692</c:v>
                </c:pt>
                <c:pt idx="8682">
                  <c:v>-73691</c:v>
                </c:pt>
                <c:pt idx="8683">
                  <c:v>-73691</c:v>
                </c:pt>
                <c:pt idx="8684">
                  <c:v>-73690</c:v>
                </c:pt>
                <c:pt idx="8685">
                  <c:v>-73689</c:v>
                </c:pt>
                <c:pt idx="8686">
                  <c:v>-73688</c:v>
                </c:pt>
                <c:pt idx="8687">
                  <c:v>-73687</c:v>
                </c:pt>
                <c:pt idx="8688">
                  <c:v>-73686</c:v>
                </c:pt>
                <c:pt idx="8689">
                  <c:v>-73686</c:v>
                </c:pt>
                <c:pt idx="8690">
                  <c:v>-73684</c:v>
                </c:pt>
                <c:pt idx="8691">
                  <c:v>-73684</c:v>
                </c:pt>
                <c:pt idx="8692">
                  <c:v>-73684</c:v>
                </c:pt>
                <c:pt idx="8693">
                  <c:v>-73682</c:v>
                </c:pt>
                <c:pt idx="8694">
                  <c:v>-73682</c:v>
                </c:pt>
                <c:pt idx="8695">
                  <c:v>-73682</c:v>
                </c:pt>
                <c:pt idx="8696">
                  <c:v>-73682</c:v>
                </c:pt>
                <c:pt idx="8697">
                  <c:v>-73681</c:v>
                </c:pt>
                <c:pt idx="8698">
                  <c:v>-73680</c:v>
                </c:pt>
                <c:pt idx="8699">
                  <c:v>-73680</c:v>
                </c:pt>
                <c:pt idx="8700">
                  <c:v>-73679</c:v>
                </c:pt>
                <c:pt idx="8701">
                  <c:v>-73679</c:v>
                </c:pt>
                <c:pt idx="8702">
                  <c:v>-73679</c:v>
                </c:pt>
                <c:pt idx="8703">
                  <c:v>-73678</c:v>
                </c:pt>
                <c:pt idx="8704">
                  <c:v>-73678</c:v>
                </c:pt>
                <c:pt idx="8705">
                  <c:v>-73678</c:v>
                </c:pt>
                <c:pt idx="8706">
                  <c:v>-73678</c:v>
                </c:pt>
                <c:pt idx="8707">
                  <c:v>-73678</c:v>
                </c:pt>
                <c:pt idx="8708">
                  <c:v>-73677</c:v>
                </c:pt>
                <c:pt idx="8709">
                  <c:v>-73677</c:v>
                </c:pt>
                <c:pt idx="8710">
                  <c:v>-73676</c:v>
                </c:pt>
                <c:pt idx="8711">
                  <c:v>-73676</c:v>
                </c:pt>
                <c:pt idx="8712">
                  <c:v>-73675</c:v>
                </c:pt>
                <c:pt idx="8713">
                  <c:v>-73675</c:v>
                </c:pt>
                <c:pt idx="8714">
                  <c:v>-73675</c:v>
                </c:pt>
                <c:pt idx="8715">
                  <c:v>-73674</c:v>
                </c:pt>
                <c:pt idx="8716">
                  <c:v>-73674</c:v>
                </c:pt>
                <c:pt idx="8717">
                  <c:v>-73674</c:v>
                </c:pt>
                <c:pt idx="8718">
                  <c:v>-73673</c:v>
                </c:pt>
                <c:pt idx="8719">
                  <c:v>-73673</c:v>
                </c:pt>
                <c:pt idx="8720">
                  <c:v>-73671</c:v>
                </c:pt>
                <c:pt idx="8721">
                  <c:v>-73671</c:v>
                </c:pt>
                <c:pt idx="8722">
                  <c:v>-73671</c:v>
                </c:pt>
                <c:pt idx="8723">
                  <c:v>-73671</c:v>
                </c:pt>
                <c:pt idx="8724">
                  <c:v>-73670</c:v>
                </c:pt>
                <c:pt idx="8725">
                  <c:v>-73670</c:v>
                </c:pt>
                <c:pt idx="8726">
                  <c:v>-73668</c:v>
                </c:pt>
                <c:pt idx="8727">
                  <c:v>-73667</c:v>
                </c:pt>
                <c:pt idx="8728">
                  <c:v>-73666</c:v>
                </c:pt>
                <c:pt idx="8729">
                  <c:v>-73666</c:v>
                </c:pt>
                <c:pt idx="8730">
                  <c:v>-73666</c:v>
                </c:pt>
                <c:pt idx="8731">
                  <c:v>-73665</c:v>
                </c:pt>
                <c:pt idx="8732">
                  <c:v>-73665</c:v>
                </c:pt>
                <c:pt idx="8733">
                  <c:v>-73665</c:v>
                </c:pt>
                <c:pt idx="8734">
                  <c:v>-73665</c:v>
                </c:pt>
                <c:pt idx="8735">
                  <c:v>-73664</c:v>
                </c:pt>
                <c:pt idx="8736">
                  <c:v>-73663</c:v>
                </c:pt>
                <c:pt idx="8737">
                  <c:v>-73663</c:v>
                </c:pt>
                <c:pt idx="8738">
                  <c:v>-73662</c:v>
                </c:pt>
                <c:pt idx="8739">
                  <c:v>-73661</c:v>
                </c:pt>
                <c:pt idx="8740">
                  <c:v>-73661</c:v>
                </c:pt>
                <c:pt idx="8741">
                  <c:v>-73661</c:v>
                </c:pt>
                <c:pt idx="8742">
                  <c:v>-73660</c:v>
                </c:pt>
                <c:pt idx="8743">
                  <c:v>-73660</c:v>
                </c:pt>
                <c:pt idx="8744">
                  <c:v>-73659</c:v>
                </c:pt>
                <c:pt idx="8745">
                  <c:v>-73659</c:v>
                </c:pt>
                <c:pt idx="8746">
                  <c:v>-73659</c:v>
                </c:pt>
                <c:pt idx="8747">
                  <c:v>-73658</c:v>
                </c:pt>
                <c:pt idx="8748">
                  <c:v>-73658</c:v>
                </c:pt>
                <c:pt idx="8749">
                  <c:v>-73658</c:v>
                </c:pt>
                <c:pt idx="8750">
                  <c:v>-73658</c:v>
                </c:pt>
                <c:pt idx="8751">
                  <c:v>-73657</c:v>
                </c:pt>
                <c:pt idx="8752">
                  <c:v>-73657</c:v>
                </c:pt>
                <c:pt idx="8753">
                  <c:v>-73657</c:v>
                </c:pt>
                <c:pt idx="8754">
                  <c:v>-73656</c:v>
                </c:pt>
                <c:pt idx="8755">
                  <c:v>-73656</c:v>
                </c:pt>
                <c:pt idx="8756">
                  <c:v>-73656</c:v>
                </c:pt>
                <c:pt idx="8757">
                  <c:v>-73656</c:v>
                </c:pt>
                <c:pt idx="8758">
                  <c:v>-73656</c:v>
                </c:pt>
                <c:pt idx="8759">
                  <c:v>-73655</c:v>
                </c:pt>
                <c:pt idx="8760">
                  <c:v>-73655</c:v>
                </c:pt>
                <c:pt idx="8761">
                  <c:v>-73654</c:v>
                </c:pt>
                <c:pt idx="8762">
                  <c:v>-73653</c:v>
                </c:pt>
                <c:pt idx="8763">
                  <c:v>-73649</c:v>
                </c:pt>
                <c:pt idx="8764">
                  <c:v>-73649</c:v>
                </c:pt>
                <c:pt idx="8765">
                  <c:v>-73649</c:v>
                </c:pt>
                <c:pt idx="8766">
                  <c:v>-73648</c:v>
                </c:pt>
                <c:pt idx="8767">
                  <c:v>-73647</c:v>
                </c:pt>
                <c:pt idx="8768">
                  <c:v>-73646</c:v>
                </c:pt>
                <c:pt idx="8769">
                  <c:v>-73646</c:v>
                </c:pt>
                <c:pt idx="8770">
                  <c:v>-73646</c:v>
                </c:pt>
                <c:pt idx="8771">
                  <c:v>-73644</c:v>
                </c:pt>
                <c:pt idx="8772">
                  <c:v>-73643</c:v>
                </c:pt>
                <c:pt idx="8773">
                  <c:v>-73643</c:v>
                </c:pt>
                <c:pt idx="8774">
                  <c:v>-73643</c:v>
                </c:pt>
                <c:pt idx="8775">
                  <c:v>-73642</c:v>
                </c:pt>
                <c:pt idx="8776">
                  <c:v>-73641</c:v>
                </c:pt>
                <c:pt idx="8777">
                  <c:v>-73641</c:v>
                </c:pt>
                <c:pt idx="8778">
                  <c:v>-73641</c:v>
                </c:pt>
                <c:pt idx="8779">
                  <c:v>-73641</c:v>
                </c:pt>
                <c:pt idx="8780">
                  <c:v>-73641</c:v>
                </c:pt>
                <c:pt idx="8781">
                  <c:v>-73639</c:v>
                </c:pt>
                <c:pt idx="8782">
                  <c:v>-73638</c:v>
                </c:pt>
                <c:pt idx="8783">
                  <c:v>-73638</c:v>
                </c:pt>
                <c:pt idx="8784">
                  <c:v>-73638</c:v>
                </c:pt>
                <c:pt idx="8785">
                  <c:v>-73637</c:v>
                </c:pt>
                <c:pt idx="8786">
                  <c:v>-73637</c:v>
                </c:pt>
                <c:pt idx="8787">
                  <c:v>-73637</c:v>
                </c:pt>
                <c:pt idx="8788">
                  <c:v>-73636</c:v>
                </c:pt>
                <c:pt idx="8789">
                  <c:v>-73636</c:v>
                </c:pt>
                <c:pt idx="8790">
                  <c:v>-73635</c:v>
                </c:pt>
                <c:pt idx="8791">
                  <c:v>-73635</c:v>
                </c:pt>
                <c:pt idx="8792">
                  <c:v>-73635</c:v>
                </c:pt>
                <c:pt idx="8793">
                  <c:v>-73634</c:v>
                </c:pt>
                <c:pt idx="8794">
                  <c:v>-73634</c:v>
                </c:pt>
                <c:pt idx="8795">
                  <c:v>-73632</c:v>
                </c:pt>
                <c:pt idx="8796">
                  <c:v>-73631</c:v>
                </c:pt>
                <c:pt idx="8797">
                  <c:v>-73630</c:v>
                </c:pt>
                <c:pt idx="8798">
                  <c:v>-73630</c:v>
                </c:pt>
                <c:pt idx="8799">
                  <c:v>-73628</c:v>
                </c:pt>
                <c:pt idx="8800">
                  <c:v>-73627</c:v>
                </c:pt>
                <c:pt idx="8801">
                  <c:v>-73627</c:v>
                </c:pt>
                <c:pt idx="8802">
                  <c:v>-73626</c:v>
                </c:pt>
                <c:pt idx="8803">
                  <c:v>-73625</c:v>
                </c:pt>
                <c:pt idx="8804">
                  <c:v>-73625</c:v>
                </c:pt>
                <c:pt idx="8805">
                  <c:v>-73624</c:v>
                </c:pt>
                <c:pt idx="8806">
                  <c:v>-73624</c:v>
                </c:pt>
                <c:pt idx="8807">
                  <c:v>-73623</c:v>
                </c:pt>
                <c:pt idx="8808">
                  <c:v>-73623</c:v>
                </c:pt>
                <c:pt idx="8809">
                  <c:v>-73622</c:v>
                </c:pt>
                <c:pt idx="8810">
                  <c:v>-73622</c:v>
                </c:pt>
                <c:pt idx="8811">
                  <c:v>-73622</c:v>
                </c:pt>
                <c:pt idx="8812">
                  <c:v>-73621</c:v>
                </c:pt>
                <c:pt idx="8813">
                  <c:v>-73621</c:v>
                </c:pt>
                <c:pt idx="8814">
                  <c:v>-73621</c:v>
                </c:pt>
                <c:pt idx="8815">
                  <c:v>-73621</c:v>
                </c:pt>
                <c:pt idx="8816">
                  <c:v>-73621</c:v>
                </c:pt>
                <c:pt idx="8817">
                  <c:v>-73621</c:v>
                </c:pt>
                <c:pt idx="8818">
                  <c:v>-73620</c:v>
                </c:pt>
                <c:pt idx="8819">
                  <c:v>-73620</c:v>
                </c:pt>
                <c:pt idx="8820">
                  <c:v>-73620</c:v>
                </c:pt>
                <c:pt idx="8821">
                  <c:v>-73619</c:v>
                </c:pt>
                <c:pt idx="8822">
                  <c:v>-73618</c:v>
                </c:pt>
                <c:pt idx="8823">
                  <c:v>-73616</c:v>
                </c:pt>
                <c:pt idx="8824">
                  <c:v>-73616</c:v>
                </c:pt>
                <c:pt idx="8825">
                  <c:v>-73616</c:v>
                </c:pt>
                <c:pt idx="8826">
                  <c:v>-73616</c:v>
                </c:pt>
                <c:pt idx="8827">
                  <c:v>-73615</c:v>
                </c:pt>
                <c:pt idx="8828">
                  <c:v>-73615</c:v>
                </c:pt>
                <c:pt idx="8829">
                  <c:v>-73615</c:v>
                </c:pt>
                <c:pt idx="8830">
                  <c:v>-73614</c:v>
                </c:pt>
                <c:pt idx="8831">
                  <c:v>-73613</c:v>
                </c:pt>
                <c:pt idx="8832">
                  <c:v>-73612</c:v>
                </c:pt>
                <c:pt idx="8833">
                  <c:v>-73611</c:v>
                </c:pt>
                <c:pt idx="8834">
                  <c:v>-73610</c:v>
                </c:pt>
                <c:pt idx="8835">
                  <c:v>-73609</c:v>
                </c:pt>
                <c:pt idx="8836">
                  <c:v>-73609</c:v>
                </c:pt>
                <c:pt idx="8837">
                  <c:v>-73608</c:v>
                </c:pt>
                <c:pt idx="8838">
                  <c:v>-73608</c:v>
                </c:pt>
                <c:pt idx="8839">
                  <c:v>-73608</c:v>
                </c:pt>
                <c:pt idx="8840">
                  <c:v>-73608</c:v>
                </c:pt>
                <c:pt idx="8841">
                  <c:v>-73607</c:v>
                </c:pt>
                <c:pt idx="8842">
                  <c:v>-73606</c:v>
                </c:pt>
                <c:pt idx="8843">
                  <c:v>-73606</c:v>
                </c:pt>
                <c:pt idx="8844">
                  <c:v>-73605</c:v>
                </c:pt>
                <c:pt idx="8845">
                  <c:v>-73605</c:v>
                </c:pt>
                <c:pt idx="8846">
                  <c:v>-73604</c:v>
                </c:pt>
                <c:pt idx="8847">
                  <c:v>-73603</c:v>
                </c:pt>
                <c:pt idx="8848">
                  <c:v>-73603</c:v>
                </c:pt>
                <c:pt idx="8849">
                  <c:v>-73602</c:v>
                </c:pt>
                <c:pt idx="8850">
                  <c:v>-73602</c:v>
                </c:pt>
                <c:pt idx="8851">
                  <c:v>-73601</c:v>
                </c:pt>
                <c:pt idx="8852">
                  <c:v>-73601</c:v>
                </c:pt>
                <c:pt idx="8853">
                  <c:v>-73600</c:v>
                </c:pt>
                <c:pt idx="8854">
                  <c:v>-73600</c:v>
                </c:pt>
                <c:pt idx="8855">
                  <c:v>-73598</c:v>
                </c:pt>
                <c:pt idx="8856">
                  <c:v>-73598</c:v>
                </c:pt>
                <c:pt idx="8857">
                  <c:v>-73597</c:v>
                </c:pt>
                <c:pt idx="8858">
                  <c:v>-73597</c:v>
                </c:pt>
                <c:pt idx="8859">
                  <c:v>-73597</c:v>
                </c:pt>
                <c:pt idx="8860">
                  <c:v>-73597</c:v>
                </c:pt>
                <c:pt idx="8861">
                  <c:v>-73596</c:v>
                </c:pt>
                <c:pt idx="8862">
                  <c:v>-73596</c:v>
                </c:pt>
                <c:pt idx="8863">
                  <c:v>-73596</c:v>
                </c:pt>
                <c:pt idx="8864">
                  <c:v>-73594</c:v>
                </c:pt>
                <c:pt idx="8865">
                  <c:v>-73594</c:v>
                </c:pt>
                <c:pt idx="8866">
                  <c:v>-73594</c:v>
                </c:pt>
                <c:pt idx="8867">
                  <c:v>-73592</c:v>
                </c:pt>
                <c:pt idx="8868">
                  <c:v>-73592</c:v>
                </c:pt>
                <c:pt idx="8869">
                  <c:v>-73592</c:v>
                </c:pt>
                <c:pt idx="8870">
                  <c:v>-73592</c:v>
                </c:pt>
                <c:pt idx="8871">
                  <c:v>-73592</c:v>
                </c:pt>
                <c:pt idx="8872">
                  <c:v>-73591</c:v>
                </c:pt>
                <c:pt idx="8873">
                  <c:v>-73591</c:v>
                </c:pt>
                <c:pt idx="8874">
                  <c:v>-73590</c:v>
                </c:pt>
                <c:pt idx="8875">
                  <c:v>-73590</c:v>
                </c:pt>
                <c:pt idx="8876">
                  <c:v>-73590</c:v>
                </c:pt>
                <c:pt idx="8877">
                  <c:v>-73588</c:v>
                </c:pt>
                <c:pt idx="8878">
                  <c:v>-73588</c:v>
                </c:pt>
                <c:pt idx="8879">
                  <c:v>-73587</c:v>
                </c:pt>
                <c:pt idx="8880">
                  <c:v>-73587</c:v>
                </c:pt>
                <c:pt idx="8881">
                  <c:v>-73587</c:v>
                </c:pt>
                <c:pt idx="8882">
                  <c:v>-73586</c:v>
                </c:pt>
                <c:pt idx="8883">
                  <c:v>-73586</c:v>
                </c:pt>
                <c:pt idx="8884">
                  <c:v>-73586</c:v>
                </c:pt>
                <c:pt idx="8885">
                  <c:v>-73586</c:v>
                </c:pt>
                <c:pt idx="8886">
                  <c:v>-73585</c:v>
                </c:pt>
                <c:pt idx="8887">
                  <c:v>-73585</c:v>
                </c:pt>
                <c:pt idx="8888">
                  <c:v>-73585</c:v>
                </c:pt>
                <c:pt idx="8889">
                  <c:v>-73584</c:v>
                </c:pt>
                <c:pt idx="8890">
                  <c:v>-73584</c:v>
                </c:pt>
                <c:pt idx="8891">
                  <c:v>-73583</c:v>
                </c:pt>
                <c:pt idx="8892">
                  <c:v>-73583</c:v>
                </c:pt>
                <c:pt idx="8893">
                  <c:v>-73583</c:v>
                </c:pt>
                <c:pt idx="8894">
                  <c:v>-73583</c:v>
                </c:pt>
                <c:pt idx="8895">
                  <c:v>-73583</c:v>
                </c:pt>
                <c:pt idx="8896">
                  <c:v>-73582</c:v>
                </c:pt>
                <c:pt idx="8897">
                  <c:v>-73581</c:v>
                </c:pt>
                <c:pt idx="8898">
                  <c:v>-73581</c:v>
                </c:pt>
                <c:pt idx="8899">
                  <c:v>-73581</c:v>
                </c:pt>
                <c:pt idx="8900">
                  <c:v>-73581</c:v>
                </c:pt>
                <c:pt idx="8901">
                  <c:v>-73580</c:v>
                </c:pt>
                <c:pt idx="8902">
                  <c:v>-73580</c:v>
                </c:pt>
                <c:pt idx="8903">
                  <c:v>-73579</c:v>
                </c:pt>
                <c:pt idx="8904">
                  <c:v>-73578</c:v>
                </c:pt>
                <c:pt idx="8905">
                  <c:v>-73578</c:v>
                </c:pt>
                <c:pt idx="8906">
                  <c:v>-73577</c:v>
                </c:pt>
                <c:pt idx="8907">
                  <c:v>-73577</c:v>
                </c:pt>
                <c:pt idx="8908">
                  <c:v>-73576</c:v>
                </c:pt>
                <c:pt idx="8909">
                  <c:v>-73575</c:v>
                </c:pt>
                <c:pt idx="8910">
                  <c:v>-73575</c:v>
                </c:pt>
                <c:pt idx="8911">
                  <c:v>-73574</c:v>
                </c:pt>
                <c:pt idx="8912">
                  <c:v>-73574</c:v>
                </c:pt>
                <c:pt idx="8913">
                  <c:v>-73574</c:v>
                </c:pt>
                <c:pt idx="8914">
                  <c:v>-73573</c:v>
                </c:pt>
                <c:pt idx="8915">
                  <c:v>-73573</c:v>
                </c:pt>
                <c:pt idx="8916">
                  <c:v>-73573</c:v>
                </c:pt>
                <c:pt idx="8917">
                  <c:v>-73572</c:v>
                </c:pt>
                <c:pt idx="8918">
                  <c:v>-73571</c:v>
                </c:pt>
                <c:pt idx="8919">
                  <c:v>-73570</c:v>
                </c:pt>
                <c:pt idx="8920">
                  <c:v>-73569</c:v>
                </c:pt>
                <c:pt idx="8921">
                  <c:v>-73567</c:v>
                </c:pt>
                <c:pt idx="8922">
                  <c:v>-73565</c:v>
                </c:pt>
                <c:pt idx="8923">
                  <c:v>-73564</c:v>
                </c:pt>
                <c:pt idx="8924">
                  <c:v>-73563</c:v>
                </c:pt>
                <c:pt idx="8925">
                  <c:v>-73562</c:v>
                </c:pt>
                <c:pt idx="8926">
                  <c:v>-73560</c:v>
                </c:pt>
                <c:pt idx="8927">
                  <c:v>-73559</c:v>
                </c:pt>
                <c:pt idx="8928">
                  <c:v>-73559</c:v>
                </c:pt>
                <c:pt idx="8929">
                  <c:v>-73558</c:v>
                </c:pt>
                <c:pt idx="8930">
                  <c:v>-73557</c:v>
                </c:pt>
                <c:pt idx="8931">
                  <c:v>-73557</c:v>
                </c:pt>
                <c:pt idx="8932">
                  <c:v>-73556</c:v>
                </c:pt>
                <c:pt idx="8933">
                  <c:v>-73556</c:v>
                </c:pt>
                <c:pt idx="8934">
                  <c:v>-73556</c:v>
                </c:pt>
                <c:pt idx="8935">
                  <c:v>-73555</c:v>
                </c:pt>
                <c:pt idx="8936">
                  <c:v>-73555</c:v>
                </c:pt>
                <c:pt idx="8937">
                  <c:v>-73555</c:v>
                </c:pt>
                <c:pt idx="8938">
                  <c:v>-73554</c:v>
                </c:pt>
                <c:pt idx="8939">
                  <c:v>-73554</c:v>
                </c:pt>
                <c:pt idx="8940">
                  <c:v>-73552</c:v>
                </c:pt>
                <c:pt idx="8941">
                  <c:v>-73552</c:v>
                </c:pt>
                <c:pt idx="8942">
                  <c:v>-73551</c:v>
                </c:pt>
                <c:pt idx="8943">
                  <c:v>-73551</c:v>
                </c:pt>
                <c:pt idx="8944">
                  <c:v>-73550</c:v>
                </c:pt>
                <c:pt idx="8945">
                  <c:v>-73550</c:v>
                </c:pt>
                <c:pt idx="8946">
                  <c:v>-73550</c:v>
                </c:pt>
                <c:pt idx="8947">
                  <c:v>-73549</c:v>
                </c:pt>
                <c:pt idx="8948">
                  <c:v>-73548</c:v>
                </c:pt>
                <c:pt idx="8949">
                  <c:v>-73547</c:v>
                </c:pt>
                <c:pt idx="8950">
                  <c:v>-73547</c:v>
                </c:pt>
                <c:pt idx="8951">
                  <c:v>-73546</c:v>
                </c:pt>
                <c:pt idx="8952">
                  <c:v>-73544</c:v>
                </c:pt>
                <c:pt idx="8953">
                  <c:v>-73544</c:v>
                </c:pt>
                <c:pt idx="8954">
                  <c:v>-73543</c:v>
                </c:pt>
                <c:pt idx="8955">
                  <c:v>-73541</c:v>
                </c:pt>
                <c:pt idx="8956">
                  <c:v>-73541</c:v>
                </c:pt>
                <c:pt idx="8957">
                  <c:v>-73541</c:v>
                </c:pt>
                <c:pt idx="8958">
                  <c:v>-73540</c:v>
                </c:pt>
                <c:pt idx="8959">
                  <c:v>-73538</c:v>
                </c:pt>
                <c:pt idx="8960">
                  <c:v>-73538</c:v>
                </c:pt>
                <c:pt idx="8961">
                  <c:v>-73534</c:v>
                </c:pt>
                <c:pt idx="8962">
                  <c:v>-73532</c:v>
                </c:pt>
                <c:pt idx="8963">
                  <c:v>-73532</c:v>
                </c:pt>
                <c:pt idx="8964">
                  <c:v>-73531</c:v>
                </c:pt>
                <c:pt idx="8965">
                  <c:v>-73531</c:v>
                </c:pt>
                <c:pt idx="8966">
                  <c:v>-73531</c:v>
                </c:pt>
                <c:pt idx="8967">
                  <c:v>-73528</c:v>
                </c:pt>
                <c:pt idx="8968">
                  <c:v>-73527</c:v>
                </c:pt>
                <c:pt idx="8969">
                  <c:v>-73525</c:v>
                </c:pt>
                <c:pt idx="8970">
                  <c:v>-73524</c:v>
                </c:pt>
                <c:pt idx="8971">
                  <c:v>-73523</c:v>
                </c:pt>
                <c:pt idx="8972">
                  <c:v>-73521</c:v>
                </c:pt>
                <c:pt idx="8973">
                  <c:v>-73521</c:v>
                </c:pt>
                <c:pt idx="8974">
                  <c:v>-73520</c:v>
                </c:pt>
                <c:pt idx="8975">
                  <c:v>-73518</c:v>
                </c:pt>
                <c:pt idx="8976">
                  <c:v>-73517</c:v>
                </c:pt>
                <c:pt idx="8977">
                  <c:v>-73517</c:v>
                </c:pt>
                <c:pt idx="8978">
                  <c:v>-73515</c:v>
                </c:pt>
                <c:pt idx="8979">
                  <c:v>-73515</c:v>
                </c:pt>
                <c:pt idx="8980">
                  <c:v>-73513</c:v>
                </c:pt>
                <c:pt idx="8981">
                  <c:v>-73513</c:v>
                </c:pt>
                <c:pt idx="8982">
                  <c:v>-73513</c:v>
                </c:pt>
                <c:pt idx="8983">
                  <c:v>-73512</c:v>
                </c:pt>
                <c:pt idx="8984">
                  <c:v>-73511</c:v>
                </c:pt>
                <c:pt idx="8985">
                  <c:v>-73510</c:v>
                </c:pt>
                <c:pt idx="8986">
                  <c:v>-73509</c:v>
                </c:pt>
                <c:pt idx="8987">
                  <c:v>-73509</c:v>
                </c:pt>
                <c:pt idx="8988">
                  <c:v>-73507</c:v>
                </c:pt>
                <c:pt idx="8989">
                  <c:v>-73507</c:v>
                </c:pt>
                <c:pt idx="8990">
                  <c:v>-73506</c:v>
                </c:pt>
                <c:pt idx="8991">
                  <c:v>-73506</c:v>
                </c:pt>
                <c:pt idx="8992">
                  <c:v>-73505</c:v>
                </c:pt>
                <c:pt idx="8993">
                  <c:v>-73505</c:v>
                </c:pt>
                <c:pt idx="8994">
                  <c:v>-73504</c:v>
                </c:pt>
                <c:pt idx="8995">
                  <c:v>-73504</c:v>
                </c:pt>
                <c:pt idx="8996">
                  <c:v>-73504</c:v>
                </c:pt>
                <c:pt idx="8997">
                  <c:v>-73503</c:v>
                </c:pt>
                <c:pt idx="8998">
                  <c:v>-73503</c:v>
                </c:pt>
                <c:pt idx="8999">
                  <c:v>-73500</c:v>
                </c:pt>
                <c:pt idx="9000">
                  <c:v>-73498</c:v>
                </c:pt>
                <c:pt idx="9001">
                  <c:v>-73496</c:v>
                </c:pt>
                <c:pt idx="9002">
                  <c:v>-73496</c:v>
                </c:pt>
                <c:pt idx="9003">
                  <c:v>-73495</c:v>
                </c:pt>
                <c:pt idx="9004">
                  <c:v>-73495</c:v>
                </c:pt>
                <c:pt idx="9005">
                  <c:v>-73491</c:v>
                </c:pt>
                <c:pt idx="9006">
                  <c:v>-73491</c:v>
                </c:pt>
                <c:pt idx="9007">
                  <c:v>-73487</c:v>
                </c:pt>
                <c:pt idx="9008">
                  <c:v>-73486</c:v>
                </c:pt>
                <c:pt idx="9009">
                  <c:v>-73486</c:v>
                </c:pt>
                <c:pt idx="9010">
                  <c:v>-73485</c:v>
                </c:pt>
                <c:pt idx="9011">
                  <c:v>-73484</c:v>
                </c:pt>
                <c:pt idx="9012">
                  <c:v>-73483</c:v>
                </c:pt>
                <c:pt idx="9013">
                  <c:v>-73483</c:v>
                </c:pt>
                <c:pt idx="9014">
                  <c:v>-73482</c:v>
                </c:pt>
                <c:pt idx="9015">
                  <c:v>-73482</c:v>
                </c:pt>
                <c:pt idx="9016">
                  <c:v>-73481</c:v>
                </c:pt>
                <c:pt idx="9017">
                  <c:v>-73481</c:v>
                </c:pt>
                <c:pt idx="9018">
                  <c:v>-73480</c:v>
                </c:pt>
                <c:pt idx="9019">
                  <c:v>-73479</c:v>
                </c:pt>
                <c:pt idx="9020">
                  <c:v>-73479</c:v>
                </c:pt>
                <c:pt idx="9021">
                  <c:v>-73478</c:v>
                </c:pt>
                <c:pt idx="9022">
                  <c:v>-73478</c:v>
                </c:pt>
                <c:pt idx="9023">
                  <c:v>-73478</c:v>
                </c:pt>
                <c:pt idx="9024">
                  <c:v>-73477</c:v>
                </c:pt>
                <c:pt idx="9025">
                  <c:v>-73477</c:v>
                </c:pt>
                <c:pt idx="9026">
                  <c:v>-73477</c:v>
                </c:pt>
                <c:pt idx="9027">
                  <c:v>-73476</c:v>
                </c:pt>
                <c:pt idx="9028">
                  <c:v>-73475</c:v>
                </c:pt>
                <c:pt idx="9029">
                  <c:v>-73473</c:v>
                </c:pt>
                <c:pt idx="9030">
                  <c:v>-73471</c:v>
                </c:pt>
                <c:pt idx="9031">
                  <c:v>-73470</c:v>
                </c:pt>
                <c:pt idx="9032">
                  <c:v>-73468</c:v>
                </c:pt>
                <c:pt idx="9033">
                  <c:v>-73467</c:v>
                </c:pt>
                <c:pt idx="9034">
                  <c:v>-73467</c:v>
                </c:pt>
                <c:pt idx="9035">
                  <c:v>-73465</c:v>
                </c:pt>
                <c:pt idx="9036">
                  <c:v>-73465</c:v>
                </c:pt>
                <c:pt idx="9037">
                  <c:v>-73464</c:v>
                </c:pt>
                <c:pt idx="9038">
                  <c:v>-73463</c:v>
                </c:pt>
                <c:pt idx="9039">
                  <c:v>-73462</c:v>
                </c:pt>
                <c:pt idx="9040">
                  <c:v>-73461</c:v>
                </c:pt>
                <c:pt idx="9041">
                  <c:v>-73458</c:v>
                </c:pt>
                <c:pt idx="9042">
                  <c:v>-73456</c:v>
                </c:pt>
                <c:pt idx="9043">
                  <c:v>-73453</c:v>
                </c:pt>
                <c:pt idx="9044">
                  <c:v>-73452</c:v>
                </c:pt>
                <c:pt idx="9045">
                  <c:v>-73451</c:v>
                </c:pt>
                <c:pt idx="9046">
                  <c:v>-73450</c:v>
                </c:pt>
                <c:pt idx="9047">
                  <c:v>-73448</c:v>
                </c:pt>
                <c:pt idx="9048">
                  <c:v>-73443</c:v>
                </c:pt>
                <c:pt idx="9049">
                  <c:v>-73443</c:v>
                </c:pt>
                <c:pt idx="9050">
                  <c:v>-73442</c:v>
                </c:pt>
                <c:pt idx="9051">
                  <c:v>-73442</c:v>
                </c:pt>
                <c:pt idx="9052">
                  <c:v>-73441</c:v>
                </c:pt>
                <c:pt idx="9053">
                  <c:v>-73441</c:v>
                </c:pt>
                <c:pt idx="9054">
                  <c:v>-73441</c:v>
                </c:pt>
                <c:pt idx="9055">
                  <c:v>-73435</c:v>
                </c:pt>
                <c:pt idx="9056">
                  <c:v>-73435</c:v>
                </c:pt>
                <c:pt idx="9057">
                  <c:v>-73429</c:v>
                </c:pt>
                <c:pt idx="9058">
                  <c:v>-73428</c:v>
                </c:pt>
                <c:pt idx="9059">
                  <c:v>-73427</c:v>
                </c:pt>
                <c:pt idx="9060">
                  <c:v>-73423</c:v>
                </c:pt>
                <c:pt idx="9061">
                  <c:v>-73423</c:v>
                </c:pt>
                <c:pt idx="9062">
                  <c:v>-73420</c:v>
                </c:pt>
                <c:pt idx="9063">
                  <c:v>-73420</c:v>
                </c:pt>
                <c:pt idx="9064">
                  <c:v>-73418</c:v>
                </c:pt>
                <c:pt idx="9065">
                  <c:v>-73417</c:v>
                </c:pt>
                <c:pt idx="9066">
                  <c:v>-73417</c:v>
                </c:pt>
                <c:pt idx="9067">
                  <c:v>-73416</c:v>
                </c:pt>
                <c:pt idx="9068">
                  <c:v>-73412</c:v>
                </c:pt>
                <c:pt idx="9069">
                  <c:v>-73411</c:v>
                </c:pt>
                <c:pt idx="9070">
                  <c:v>-73410</c:v>
                </c:pt>
                <c:pt idx="9071">
                  <c:v>-73409</c:v>
                </c:pt>
                <c:pt idx="9072">
                  <c:v>-73406</c:v>
                </c:pt>
                <c:pt idx="9073">
                  <c:v>-73404</c:v>
                </c:pt>
                <c:pt idx="9074">
                  <c:v>-73400</c:v>
                </c:pt>
                <c:pt idx="9075">
                  <c:v>-73397</c:v>
                </c:pt>
                <c:pt idx="9076">
                  <c:v>-73397</c:v>
                </c:pt>
                <c:pt idx="9077">
                  <c:v>-73396</c:v>
                </c:pt>
                <c:pt idx="9078">
                  <c:v>-73396</c:v>
                </c:pt>
                <c:pt idx="9079">
                  <c:v>-73395</c:v>
                </c:pt>
                <c:pt idx="9080">
                  <c:v>-73395</c:v>
                </c:pt>
                <c:pt idx="9081">
                  <c:v>-73393</c:v>
                </c:pt>
                <c:pt idx="9082">
                  <c:v>-73391</c:v>
                </c:pt>
                <c:pt idx="9083">
                  <c:v>-73388</c:v>
                </c:pt>
                <c:pt idx="9084">
                  <c:v>-73386</c:v>
                </c:pt>
                <c:pt idx="9085">
                  <c:v>-73384</c:v>
                </c:pt>
                <c:pt idx="9086">
                  <c:v>-73383</c:v>
                </c:pt>
                <c:pt idx="9087">
                  <c:v>-73379</c:v>
                </c:pt>
                <c:pt idx="9088">
                  <c:v>-73379</c:v>
                </c:pt>
                <c:pt idx="9089">
                  <c:v>-73377</c:v>
                </c:pt>
                <c:pt idx="9090">
                  <c:v>-73375</c:v>
                </c:pt>
                <c:pt idx="9091">
                  <c:v>-73375</c:v>
                </c:pt>
                <c:pt idx="9092">
                  <c:v>-73374</c:v>
                </c:pt>
                <c:pt idx="9093">
                  <c:v>-73373</c:v>
                </c:pt>
                <c:pt idx="9094">
                  <c:v>-73369</c:v>
                </c:pt>
                <c:pt idx="9095">
                  <c:v>-73365</c:v>
                </c:pt>
                <c:pt idx="9096">
                  <c:v>-73362</c:v>
                </c:pt>
                <c:pt idx="9097">
                  <c:v>-73361</c:v>
                </c:pt>
                <c:pt idx="9098">
                  <c:v>-73361</c:v>
                </c:pt>
                <c:pt idx="9099">
                  <c:v>-73360</c:v>
                </c:pt>
                <c:pt idx="9100">
                  <c:v>-73357</c:v>
                </c:pt>
                <c:pt idx="9101">
                  <c:v>-73356</c:v>
                </c:pt>
                <c:pt idx="9102">
                  <c:v>-73354</c:v>
                </c:pt>
                <c:pt idx="9103">
                  <c:v>-73354</c:v>
                </c:pt>
                <c:pt idx="9104">
                  <c:v>-73353</c:v>
                </c:pt>
                <c:pt idx="9105">
                  <c:v>-73352</c:v>
                </c:pt>
                <c:pt idx="9106">
                  <c:v>-73347</c:v>
                </c:pt>
                <c:pt idx="9107">
                  <c:v>-73342</c:v>
                </c:pt>
                <c:pt idx="9108">
                  <c:v>-73342</c:v>
                </c:pt>
                <c:pt idx="9109">
                  <c:v>-73337</c:v>
                </c:pt>
                <c:pt idx="9110">
                  <c:v>-73337</c:v>
                </c:pt>
                <c:pt idx="9111">
                  <c:v>-73336</c:v>
                </c:pt>
                <c:pt idx="9112">
                  <c:v>-73335</c:v>
                </c:pt>
                <c:pt idx="9113">
                  <c:v>-73333</c:v>
                </c:pt>
                <c:pt idx="9114">
                  <c:v>-73332</c:v>
                </c:pt>
                <c:pt idx="9115">
                  <c:v>-73330</c:v>
                </c:pt>
                <c:pt idx="9116">
                  <c:v>-73327</c:v>
                </c:pt>
                <c:pt idx="9117">
                  <c:v>-73323</c:v>
                </c:pt>
                <c:pt idx="9118">
                  <c:v>-73320</c:v>
                </c:pt>
                <c:pt idx="9119">
                  <c:v>-73320</c:v>
                </c:pt>
                <c:pt idx="9120">
                  <c:v>-73318</c:v>
                </c:pt>
                <c:pt idx="9121">
                  <c:v>-73313</c:v>
                </c:pt>
                <c:pt idx="9122">
                  <c:v>-73311</c:v>
                </c:pt>
                <c:pt idx="9123">
                  <c:v>-73308</c:v>
                </c:pt>
                <c:pt idx="9124">
                  <c:v>-73304</c:v>
                </c:pt>
                <c:pt idx="9125">
                  <c:v>-73299</c:v>
                </c:pt>
                <c:pt idx="9126">
                  <c:v>-73298</c:v>
                </c:pt>
                <c:pt idx="9127">
                  <c:v>-73295</c:v>
                </c:pt>
                <c:pt idx="9128">
                  <c:v>-73291</c:v>
                </c:pt>
                <c:pt idx="9129">
                  <c:v>-73291</c:v>
                </c:pt>
                <c:pt idx="9130">
                  <c:v>-73288</c:v>
                </c:pt>
                <c:pt idx="9131">
                  <c:v>-73273</c:v>
                </c:pt>
                <c:pt idx="9132">
                  <c:v>-73271</c:v>
                </c:pt>
                <c:pt idx="9133">
                  <c:v>-73266</c:v>
                </c:pt>
                <c:pt idx="9134">
                  <c:v>-73263</c:v>
                </c:pt>
                <c:pt idx="9135">
                  <c:v>-73260</c:v>
                </c:pt>
                <c:pt idx="9136">
                  <c:v>-73260</c:v>
                </c:pt>
                <c:pt idx="9137">
                  <c:v>-73254</c:v>
                </c:pt>
                <c:pt idx="9138">
                  <c:v>-73253</c:v>
                </c:pt>
                <c:pt idx="9139">
                  <c:v>-73253</c:v>
                </c:pt>
                <c:pt idx="9140">
                  <c:v>-73253</c:v>
                </c:pt>
                <c:pt idx="9141">
                  <c:v>-73253</c:v>
                </c:pt>
                <c:pt idx="9142">
                  <c:v>-73238</c:v>
                </c:pt>
                <c:pt idx="9143">
                  <c:v>-73237</c:v>
                </c:pt>
                <c:pt idx="9144">
                  <c:v>-73227</c:v>
                </c:pt>
                <c:pt idx="9145">
                  <c:v>-73226</c:v>
                </c:pt>
                <c:pt idx="9146">
                  <c:v>-73219</c:v>
                </c:pt>
                <c:pt idx="9147">
                  <c:v>-73216</c:v>
                </c:pt>
                <c:pt idx="9148">
                  <c:v>-73213</c:v>
                </c:pt>
                <c:pt idx="9149">
                  <c:v>-73212</c:v>
                </c:pt>
                <c:pt idx="9150">
                  <c:v>-73209</c:v>
                </c:pt>
                <c:pt idx="9151">
                  <c:v>-73203</c:v>
                </c:pt>
                <c:pt idx="9152">
                  <c:v>-73200</c:v>
                </c:pt>
                <c:pt idx="9153">
                  <c:v>-73189</c:v>
                </c:pt>
                <c:pt idx="9154">
                  <c:v>-73185</c:v>
                </c:pt>
                <c:pt idx="9155">
                  <c:v>-73178</c:v>
                </c:pt>
                <c:pt idx="9156">
                  <c:v>-73177</c:v>
                </c:pt>
                <c:pt idx="9157">
                  <c:v>-73176</c:v>
                </c:pt>
                <c:pt idx="9158">
                  <c:v>-73168</c:v>
                </c:pt>
                <c:pt idx="9159">
                  <c:v>-73161</c:v>
                </c:pt>
                <c:pt idx="9160">
                  <c:v>-73158</c:v>
                </c:pt>
                <c:pt idx="9161">
                  <c:v>-73157</c:v>
                </c:pt>
                <c:pt idx="9162">
                  <c:v>-73152</c:v>
                </c:pt>
                <c:pt idx="9163">
                  <c:v>-73148</c:v>
                </c:pt>
                <c:pt idx="9164">
                  <c:v>-73147</c:v>
                </c:pt>
                <c:pt idx="9165">
                  <c:v>-73141</c:v>
                </c:pt>
                <c:pt idx="9166">
                  <c:v>-73140</c:v>
                </c:pt>
                <c:pt idx="9167">
                  <c:v>-73138</c:v>
                </c:pt>
                <c:pt idx="9168">
                  <c:v>-73138</c:v>
                </c:pt>
                <c:pt idx="9169">
                  <c:v>-73135</c:v>
                </c:pt>
                <c:pt idx="9170">
                  <c:v>-73134</c:v>
                </c:pt>
                <c:pt idx="9171">
                  <c:v>-73134</c:v>
                </c:pt>
                <c:pt idx="9172">
                  <c:v>-73130</c:v>
                </c:pt>
                <c:pt idx="9173">
                  <c:v>-73128</c:v>
                </c:pt>
                <c:pt idx="9174">
                  <c:v>-73123</c:v>
                </c:pt>
                <c:pt idx="9175">
                  <c:v>-73119</c:v>
                </c:pt>
                <c:pt idx="9176">
                  <c:v>-73117</c:v>
                </c:pt>
                <c:pt idx="9177">
                  <c:v>-73115</c:v>
                </c:pt>
                <c:pt idx="9178">
                  <c:v>-73110</c:v>
                </c:pt>
                <c:pt idx="9179">
                  <c:v>-73107</c:v>
                </c:pt>
                <c:pt idx="9180">
                  <c:v>-73103</c:v>
                </c:pt>
                <c:pt idx="9181">
                  <c:v>-73103</c:v>
                </c:pt>
                <c:pt idx="9182">
                  <c:v>-73101</c:v>
                </c:pt>
                <c:pt idx="9183">
                  <c:v>-73099</c:v>
                </c:pt>
                <c:pt idx="9184">
                  <c:v>-73098</c:v>
                </c:pt>
                <c:pt idx="9185">
                  <c:v>-73093</c:v>
                </c:pt>
                <c:pt idx="9186">
                  <c:v>-73087</c:v>
                </c:pt>
                <c:pt idx="9187">
                  <c:v>-73078</c:v>
                </c:pt>
                <c:pt idx="9188">
                  <c:v>-73066</c:v>
                </c:pt>
                <c:pt idx="9189">
                  <c:v>-73065</c:v>
                </c:pt>
                <c:pt idx="9190">
                  <c:v>-73060</c:v>
                </c:pt>
                <c:pt idx="9191">
                  <c:v>-73057</c:v>
                </c:pt>
                <c:pt idx="9192">
                  <c:v>-73055</c:v>
                </c:pt>
                <c:pt idx="9193">
                  <c:v>-73052</c:v>
                </c:pt>
                <c:pt idx="9194">
                  <c:v>-73050</c:v>
                </c:pt>
                <c:pt idx="9195">
                  <c:v>-73045</c:v>
                </c:pt>
                <c:pt idx="9196">
                  <c:v>-73044</c:v>
                </c:pt>
                <c:pt idx="9197">
                  <c:v>-73036</c:v>
                </c:pt>
                <c:pt idx="9198">
                  <c:v>-73033</c:v>
                </c:pt>
                <c:pt idx="9199">
                  <c:v>-73024</c:v>
                </c:pt>
                <c:pt idx="9200">
                  <c:v>-73022</c:v>
                </c:pt>
                <c:pt idx="9201">
                  <c:v>-73020</c:v>
                </c:pt>
                <c:pt idx="9202">
                  <c:v>-73020</c:v>
                </c:pt>
                <c:pt idx="9203">
                  <c:v>-73020</c:v>
                </c:pt>
                <c:pt idx="9204">
                  <c:v>-73020</c:v>
                </c:pt>
                <c:pt idx="9205">
                  <c:v>-73012</c:v>
                </c:pt>
                <c:pt idx="9206">
                  <c:v>-73012</c:v>
                </c:pt>
                <c:pt idx="9207">
                  <c:v>-73007</c:v>
                </c:pt>
                <c:pt idx="9208">
                  <c:v>-73001</c:v>
                </c:pt>
                <c:pt idx="9209">
                  <c:v>-73000</c:v>
                </c:pt>
                <c:pt idx="9210">
                  <c:v>-72992</c:v>
                </c:pt>
                <c:pt idx="9211">
                  <c:v>-72988</c:v>
                </c:pt>
                <c:pt idx="9212">
                  <c:v>-72985</c:v>
                </c:pt>
                <c:pt idx="9213">
                  <c:v>-72983</c:v>
                </c:pt>
                <c:pt idx="9214">
                  <c:v>-72973</c:v>
                </c:pt>
                <c:pt idx="9215">
                  <c:v>-72969</c:v>
                </c:pt>
                <c:pt idx="9216">
                  <c:v>-72967</c:v>
                </c:pt>
                <c:pt idx="9217">
                  <c:v>-85157</c:v>
                </c:pt>
                <c:pt idx="9218">
                  <c:v>-85140</c:v>
                </c:pt>
                <c:pt idx="9219">
                  <c:v>-85139</c:v>
                </c:pt>
                <c:pt idx="9220">
                  <c:v>-85120</c:v>
                </c:pt>
                <c:pt idx="9221">
                  <c:v>-85125</c:v>
                </c:pt>
                <c:pt idx="9222">
                  <c:v>-85174</c:v>
                </c:pt>
                <c:pt idx="9223">
                  <c:v>-85223</c:v>
                </c:pt>
                <c:pt idx="9224">
                  <c:v>-85308</c:v>
                </c:pt>
                <c:pt idx="9225">
                  <c:v>-85235</c:v>
                </c:pt>
                <c:pt idx="9226">
                  <c:v>-85266</c:v>
                </c:pt>
                <c:pt idx="9227">
                  <c:v>-85146</c:v>
                </c:pt>
                <c:pt idx="9228">
                  <c:v>-85156</c:v>
                </c:pt>
                <c:pt idx="9229">
                  <c:v>-85200</c:v>
                </c:pt>
                <c:pt idx="9230">
                  <c:v>-85191</c:v>
                </c:pt>
                <c:pt idx="9231">
                  <c:v>-85077</c:v>
                </c:pt>
                <c:pt idx="9232">
                  <c:v>-85130</c:v>
                </c:pt>
                <c:pt idx="9233">
                  <c:v>-85666</c:v>
                </c:pt>
                <c:pt idx="9234">
                  <c:v>-86396</c:v>
                </c:pt>
                <c:pt idx="9235">
                  <c:v>-86459</c:v>
                </c:pt>
                <c:pt idx="9236">
                  <c:v>-86351</c:v>
                </c:pt>
                <c:pt idx="9237">
                  <c:v>-86225</c:v>
                </c:pt>
                <c:pt idx="9238">
                  <c:v>-86125</c:v>
                </c:pt>
                <c:pt idx="9239">
                  <c:v>-86257</c:v>
                </c:pt>
                <c:pt idx="9240">
                  <c:v>-86209</c:v>
                </c:pt>
                <c:pt idx="9241">
                  <c:v>-86173</c:v>
                </c:pt>
                <c:pt idx="9242">
                  <c:v>-86272</c:v>
                </c:pt>
                <c:pt idx="9243">
                  <c:v>-86314</c:v>
                </c:pt>
                <c:pt idx="9244">
                  <c:v>-86323</c:v>
                </c:pt>
                <c:pt idx="9245">
                  <c:v>-86345</c:v>
                </c:pt>
                <c:pt idx="9246">
                  <c:v>-85524</c:v>
                </c:pt>
                <c:pt idx="9247">
                  <c:v>-85536</c:v>
                </c:pt>
                <c:pt idx="9248">
                  <c:v>-85495</c:v>
                </c:pt>
                <c:pt idx="9249">
                  <c:v>-85301</c:v>
                </c:pt>
                <c:pt idx="9250">
                  <c:v>-84760</c:v>
                </c:pt>
                <c:pt idx="9251">
                  <c:v>-84457</c:v>
                </c:pt>
                <c:pt idx="9252">
                  <c:v>-84736</c:v>
                </c:pt>
                <c:pt idx="9253">
                  <c:v>-85270</c:v>
                </c:pt>
                <c:pt idx="9254">
                  <c:v>-84956</c:v>
                </c:pt>
                <c:pt idx="9255">
                  <c:v>-84597</c:v>
                </c:pt>
                <c:pt idx="9256">
                  <c:v>-84339</c:v>
                </c:pt>
                <c:pt idx="9257">
                  <c:v>-84311</c:v>
                </c:pt>
                <c:pt idx="9258">
                  <c:v>-84331</c:v>
                </c:pt>
                <c:pt idx="9259">
                  <c:v>-84369</c:v>
                </c:pt>
                <c:pt idx="9260">
                  <c:v>-84277</c:v>
                </c:pt>
                <c:pt idx="9261">
                  <c:v>-84263</c:v>
                </c:pt>
                <c:pt idx="9262">
                  <c:v>-84290</c:v>
                </c:pt>
                <c:pt idx="9263">
                  <c:v>-84401</c:v>
                </c:pt>
                <c:pt idx="9264">
                  <c:v>-84408</c:v>
                </c:pt>
                <c:pt idx="9265">
                  <c:v>-84356</c:v>
                </c:pt>
                <c:pt idx="9266">
                  <c:v>-84307</c:v>
                </c:pt>
                <c:pt idx="9267">
                  <c:v>-84321</c:v>
                </c:pt>
                <c:pt idx="9268">
                  <c:v>-84174</c:v>
                </c:pt>
                <c:pt idx="9269">
                  <c:v>-84213</c:v>
                </c:pt>
                <c:pt idx="9270">
                  <c:v>-84295</c:v>
                </c:pt>
                <c:pt idx="9271">
                  <c:v>-84279</c:v>
                </c:pt>
                <c:pt idx="9272">
                  <c:v>-84148</c:v>
                </c:pt>
                <c:pt idx="9273">
                  <c:v>-84239</c:v>
                </c:pt>
                <c:pt idx="9274">
                  <c:v>-84364</c:v>
                </c:pt>
                <c:pt idx="9275">
                  <c:v>-84342</c:v>
                </c:pt>
                <c:pt idx="9276">
                  <c:v>-84299</c:v>
                </c:pt>
                <c:pt idx="9277">
                  <c:v>-84221</c:v>
                </c:pt>
                <c:pt idx="9278">
                  <c:v>-84056</c:v>
                </c:pt>
                <c:pt idx="9279">
                  <c:v>-83972</c:v>
                </c:pt>
                <c:pt idx="9280">
                  <c:v>-84138</c:v>
                </c:pt>
                <c:pt idx="9281">
                  <c:v>-84090</c:v>
                </c:pt>
                <c:pt idx="9282">
                  <c:v>-83977</c:v>
                </c:pt>
                <c:pt idx="9283">
                  <c:v>-84069</c:v>
                </c:pt>
                <c:pt idx="9284">
                  <c:v>-84045</c:v>
                </c:pt>
                <c:pt idx="9285">
                  <c:v>-83921</c:v>
                </c:pt>
                <c:pt idx="9286">
                  <c:v>-83939</c:v>
                </c:pt>
                <c:pt idx="9287">
                  <c:v>-84006</c:v>
                </c:pt>
                <c:pt idx="9288">
                  <c:v>-83871</c:v>
                </c:pt>
                <c:pt idx="9289">
                  <c:v>-83812</c:v>
                </c:pt>
                <c:pt idx="9290">
                  <c:v>-83842</c:v>
                </c:pt>
                <c:pt idx="9291">
                  <c:v>-83930</c:v>
                </c:pt>
                <c:pt idx="9292">
                  <c:v>-83924</c:v>
                </c:pt>
                <c:pt idx="9293">
                  <c:v>-83956</c:v>
                </c:pt>
                <c:pt idx="9294">
                  <c:v>-83882</c:v>
                </c:pt>
                <c:pt idx="9295">
                  <c:v>-83936</c:v>
                </c:pt>
                <c:pt idx="9296">
                  <c:v>-83731</c:v>
                </c:pt>
                <c:pt idx="9297">
                  <c:v>-83942</c:v>
                </c:pt>
                <c:pt idx="9298">
                  <c:v>-83963</c:v>
                </c:pt>
                <c:pt idx="9299">
                  <c:v>-83857</c:v>
                </c:pt>
                <c:pt idx="9300">
                  <c:v>-83736</c:v>
                </c:pt>
                <c:pt idx="9301">
                  <c:v>-83622</c:v>
                </c:pt>
                <c:pt idx="9302">
                  <c:v>-83686</c:v>
                </c:pt>
                <c:pt idx="9303">
                  <c:v>-83774</c:v>
                </c:pt>
                <c:pt idx="9304">
                  <c:v>-83652</c:v>
                </c:pt>
                <c:pt idx="9305">
                  <c:v>-83543</c:v>
                </c:pt>
                <c:pt idx="9306">
                  <c:v>-83768</c:v>
                </c:pt>
                <c:pt idx="9307">
                  <c:v>-83923</c:v>
                </c:pt>
                <c:pt idx="9308">
                  <c:v>-83767</c:v>
                </c:pt>
                <c:pt idx="9309">
                  <c:v>-83809</c:v>
                </c:pt>
                <c:pt idx="9310">
                  <c:v>-83922</c:v>
                </c:pt>
                <c:pt idx="9311">
                  <c:v>-83751</c:v>
                </c:pt>
                <c:pt idx="9312">
                  <c:v>-83696</c:v>
                </c:pt>
                <c:pt idx="9313">
                  <c:v>-83766</c:v>
                </c:pt>
                <c:pt idx="9314">
                  <c:v>-83691</c:v>
                </c:pt>
                <c:pt idx="9315">
                  <c:v>-83902</c:v>
                </c:pt>
                <c:pt idx="9316">
                  <c:v>-84061</c:v>
                </c:pt>
                <c:pt idx="9317">
                  <c:v>-83950</c:v>
                </c:pt>
                <c:pt idx="9318">
                  <c:v>-83828</c:v>
                </c:pt>
                <c:pt idx="9319">
                  <c:v>-83722</c:v>
                </c:pt>
                <c:pt idx="9320">
                  <c:v>-83734</c:v>
                </c:pt>
                <c:pt idx="9321">
                  <c:v>-83836</c:v>
                </c:pt>
                <c:pt idx="9322">
                  <c:v>-83929</c:v>
                </c:pt>
                <c:pt idx="9323">
                  <c:v>-83918</c:v>
                </c:pt>
                <c:pt idx="9324">
                  <c:v>-84005</c:v>
                </c:pt>
                <c:pt idx="9325">
                  <c:v>-83959</c:v>
                </c:pt>
                <c:pt idx="9326">
                  <c:v>-83803</c:v>
                </c:pt>
                <c:pt idx="9327">
                  <c:v>-83646</c:v>
                </c:pt>
                <c:pt idx="9328">
                  <c:v>-83599</c:v>
                </c:pt>
                <c:pt idx="9329">
                  <c:v>-83609</c:v>
                </c:pt>
                <c:pt idx="9330">
                  <c:v>-83674</c:v>
                </c:pt>
                <c:pt idx="9331">
                  <c:v>-83761</c:v>
                </c:pt>
                <c:pt idx="9332">
                  <c:v>-83626</c:v>
                </c:pt>
                <c:pt idx="9333">
                  <c:v>-83711</c:v>
                </c:pt>
                <c:pt idx="9334">
                  <c:v>-83825</c:v>
                </c:pt>
                <c:pt idx="9335">
                  <c:v>-83687</c:v>
                </c:pt>
                <c:pt idx="9336">
                  <c:v>-83651</c:v>
                </c:pt>
                <c:pt idx="9337">
                  <c:v>-83770</c:v>
                </c:pt>
                <c:pt idx="9338">
                  <c:v>-83817</c:v>
                </c:pt>
                <c:pt idx="9339">
                  <c:v>-83592</c:v>
                </c:pt>
                <c:pt idx="9340">
                  <c:v>-83689</c:v>
                </c:pt>
                <c:pt idx="9341">
                  <c:v>-83803</c:v>
                </c:pt>
                <c:pt idx="9342">
                  <c:v>-83801</c:v>
                </c:pt>
                <c:pt idx="9343">
                  <c:v>-83740</c:v>
                </c:pt>
                <c:pt idx="9344">
                  <c:v>-83782</c:v>
                </c:pt>
                <c:pt idx="9345">
                  <c:v>-83824</c:v>
                </c:pt>
                <c:pt idx="9346">
                  <c:v>-83792</c:v>
                </c:pt>
                <c:pt idx="9347">
                  <c:v>-83773</c:v>
                </c:pt>
                <c:pt idx="9348">
                  <c:v>-83828</c:v>
                </c:pt>
                <c:pt idx="9349">
                  <c:v>-83700</c:v>
                </c:pt>
                <c:pt idx="9350">
                  <c:v>-83605</c:v>
                </c:pt>
                <c:pt idx="9351">
                  <c:v>-83693</c:v>
                </c:pt>
                <c:pt idx="9352">
                  <c:v>-83776</c:v>
                </c:pt>
                <c:pt idx="9353">
                  <c:v>-83618</c:v>
                </c:pt>
                <c:pt idx="9354">
                  <c:v>-83562</c:v>
                </c:pt>
                <c:pt idx="9355">
                  <c:v>-83629</c:v>
                </c:pt>
                <c:pt idx="9356">
                  <c:v>-83721</c:v>
                </c:pt>
                <c:pt idx="9357">
                  <c:v>-83548</c:v>
                </c:pt>
                <c:pt idx="9358">
                  <c:v>-83667</c:v>
                </c:pt>
                <c:pt idx="9359">
                  <c:v>-83845</c:v>
                </c:pt>
                <c:pt idx="9360">
                  <c:v>-83614</c:v>
                </c:pt>
                <c:pt idx="9361">
                  <c:v>-83536</c:v>
                </c:pt>
                <c:pt idx="9362">
                  <c:v>-83591</c:v>
                </c:pt>
                <c:pt idx="9363">
                  <c:v>-83613</c:v>
                </c:pt>
                <c:pt idx="9364">
                  <c:v>-83559</c:v>
                </c:pt>
                <c:pt idx="9365">
                  <c:v>-83641</c:v>
                </c:pt>
                <c:pt idx="9366">
                  <c:v>-83672</c:v>
                </c:pt>
                <c:pt idx="9367">
                  <c:v>-83483</c:v>
                </c:pt>
                <c:pt idx="9368">
                  <c:v>-83586</c:v>
                </c:pt>
                <c:pt idx="9369">
                  <c:v>-83672</c:v>
                </c:pt>
                <c:pt idx="9370">
                  <c:v>-83760</c:v>
                </c:pt>
                <c:pt idx="9371">
                  <c:v>-83611</c:v>
                </c:pt>
                <c:pt idx="9372">
                  <c:v>-83597</c:v>
                </c:pt>
                <c:pt idx="9373">
                  <c:v>-83498</c:v>
                </c:pt>
                <c:pt idx="9374">
                  <c:v>-83591</c:v>
                </c:pt>
                <c:pt idx="9375">
                  <c:v>-83778</c:v>
                </c:pt>
                <c:pt idx="9376">
                  <c:v>-83674</c:v>
                </c:pt>
                <c:pt idx="9377">
                  <c:v>-83375</c:v>
                </c:pt>
                <c:pt idx="9378">
                  <c:v>-83476</c:v>
                </c:pt>
                <c:pt idx="9379">
                  <c:v>-83675</c:v>
                </c:pt>
                <c:pt idx="9380">
                  <c:v>-83576</c:v>
                </c:pt>
                <c:pt idx="9381">
                  <c:v>-83743</c:v>
                </c:pt>
                <c:pt idx="9382">
                  <c:v>-83740</c:v>
                </c:pt>
                <c:pt idx="9383">
                  <c:v>-83600</c:v>
                </c:pt>
                <c:pt idx="9384">
                  <c:v>-83714</c:v>
                </c:pt>
                <c:pt idx="9385">
                  <c:v>-83701</c:v>
                </c:pt>
                <c:pt idx="9386">
                  <c:v>-83791</c:v>
                </c:pt>
                <c:pt idx="9387">
                  <c:v>-83630</c:v>
                </c:pt>
                <c:pt idx="9388">
                  <c:v>-83544</c:v>
                </c:pt>
                <c:pt idx="9389">
                  <c:v>-83609</c:v>
                </c:pt>
                <c:pt idx="9390">
                  <c:v>-83565</c:v>
                </c:pt>
                <c:pt idx="9391">
                  <c:v>-83693</c:v>
                </c:pt>
                <c:pt idx="9392">
                  <c:v>-83745</c:v>
                </c:pt>
                <c:pt idx="9393">
                  <c:v>-83892</c:v>
                </c:pt>
                <c:pt idx="9394">
                  <c:v>-83780</c:v>
                </c:pt>
                <c:pt idx="9395">
                  <c:v>-83532</c:v>
                </c:pt>
                <c:pt idx="9396">
                  <c:v>-83423</c:v>
                </c:pt>
                <c:pt idx="9397">
                  <c:v>-83556</c:v>
                </c:pt>
                <c:pt idx="9398">
                  <c:v>-83691</c:v>
                </c:pt>
                <c:pt idx="9399">
                  <c:v>-83703</c:v>
                </c:pt>
                <c:pt idx="9400">
                  <c:v>-83575</c:v>
                </c:pt>
                <c:pt idx="9401">
                  <c:v>-83595</c:v>
                </c:pt>
                <c:pt idx="9402">
                  <c:v>-83636</c:v>
                </c:pt>
                <c:pt idx="9403">
                  <c:v>-83550</c:v>
                </c:pt>
                <c:pt idx="9404">
                  <c:v>-83587</c:v>
                </c:pt>
                <c:pt idx="9405">
                  <c:v>-83833</c:v>
                </c:pt>
                <c:pt idx="9406">
                  <c:v>-83681</c:v>
                </c:pt>
                <c:pt idx="9407">
                  <c:v>-83608</c:v>
                </c:pt>
                <c:pt idx="9408">
                  <c:v>-83634</c:v>
                </c:pt>
                <c:pt idx="9409">
                  <c:v>-83496</c:v>
                </c:pt>
                <c:pt idx="9410">
                  <c:v>-83572</c:v>
                </c:pt>
                <c:pt idx="9411">
                  <c:v>-83613</c:v>
                </c:pt>
                <c:pt idx="9412">
                  <c:v>-83680</c:v>
                </c:pt>
                <c:pt idx="9413">
                  <c:v>-83785</c:v>
                </c:pt>
                <c:pt idx="9414">
                  <c:v>-83474</c:v>
                </c:pt>
                <c:pt idx="9415">
                  <c:v>-83476</c:v>
                </c:pt>
                <c:pt idx="9416">
                  <c:v>-83546</c:v>
                </c:pt>
                <c:pt idx="9417">
                  <c:v>-83574</c:v>
                </c:pt>
                <c:pt idx="9418">
                  <c:v>-83570</c:v>
                </c:pt>
                <c:pt idx="9419">
                  <c:v>-83512</c:v>
                </c:pt>
                <c:pt idx="9420">
                  <c:v>-83399</c:v>
                </c:pt>
                <c:pt idx="9421">
                  <c:v>-83467</c:v>
                </c:pt>
                <c:pt idx="9422">
                  <c:v>-83568</c:v>
                </c:pt>
                <c:pt idx="9423">
                  <c:v>-83630</c:v>
                </c:pt>
                <c:pt idx="9424">
                  <c:v>-83715</c:v>
                </c:pt>
                <c:pt idx="9425">
                  <c:v>-83466</c:v>
                </c:pt>
                <c:pt idx="9426">
                  <c:v>-83413</c:v>
                </c:pt>
                <c:pt idx="9427">
                  <c:v>-83537</c:v>
                </c:pt>
                <c:pt idx="9428">
                  <c:v>-83710</c:v>
                </c:pt>
                <c:pt idx="9429">
                  <c:v>-83727</c:v>
                </c:pt>
                <c:pt idx="9430">
                  <c:v>-83730</c:v>
                </c:pt>
                <c:pt idx="9431">
                  <c:v>-83588</c:v>
                </c:pt>
                <c:pt idx="9432">
                  <c:v>-83479</c:v>
                </c:pt>
                <c:pt idx="9433">
                  <c:v>-83568</c:v>
                </c:pt>
                <c:pt idx="9434">
                  <c:v>-83601</c:v>
                </c:pt>
                <c:pt idx="9435">
                  <c:v>-83384</c:v>
                </c:pt>
                <c:pt idx="9436">
                  <c:v>-83320</c:v>
                </c:pt>
                <c:pt idx="9437">
                  <c:v>-83564</c:v>
                </c:pt>
                <c:pt idx="9438">
                  <c:v>-83550</c:v>
                </c:pt>
                <c:pt idx="9439">
                  <c:v>-83480</c:v>
                </c:pt>
                <c:pt idx="9440">
                  <c:v>-83530</c:v>
                </c:pt>
                <c:pt idx="9441">
                  <c:v>-83518</c:v>
                </c:pt>
                <c:pt idx="9442">
                  <c:v>-83411</c:v>
                </c:pt>
                <c:pt idx="9443">
                  <c:v>-83369</c:v>
                </c:pt>
                <c:pt idx="9444">
                  <c:v>-83546</c:v>
                </c:pt>
                <c:pt idx="9445">
                  <c:v>-83773</c:v>
                </c:pt>
                <c:pt idx="9446">
                  <c:v>-83729</c:v>
                </c:pt>
                <c:pt idx="9447">
                  <c:v>-83574</c:v>
                </c:pt>
                <c:pt idx="9448">
                  <c:v>-83453</c:v>
                </c:pt>
                <c:pt idx="9449">
                  <c:v>-83665</c:v>
                </c:pt>
                <c:pt idx="9450">
                  <c:v>-83465</c:v>
                </c:pt>
                <c:pt idx="9451">
                  <c:v>-83469</c:v>
                </c:pt>
                <c:pt idx="9452">
                  <c:v>-83527</c:v>
                </c:pt>
                <c:pt idx="9453">
                  <c:v>-83567</c:v>
                </c:pt>
                <c:pt idx="9454">
                  <c:v>-83515</c:v>
                </c:pt>
                <c:pt idx="9455">
                  <c:v>-83595</c:v>
                </c:pt>
                <c:pt idx="9456">
                  <c:v>-83476</c:v>
                </c:pt>
                <c:pt idx="9457">
                  <c:v>-83542</c:v>
                </c:pt>
                <c:pt idx="9458">
                  <c:v>-83694</c:v>
                </c:pt>
                <c:pt idx="9459">
                  <c:v>-84459</c:v>
                </c:pt>
                <c:pt idx="9460">
                  <c:v>-84516</c:v>
                </c:pt>
                <c:pt idx="9461">
                  <c:v>-84694</c:v>
                </c:pt>
                <c:pt idx="9462">
                  <c:v>-84657</c:v>
                </c:pt>
                <c:pt idx="9463">
                  <c:v>-84751</c:v>
                </c:pt>
                <c:pt idx="9464">
                  <c:v>-84776</c:v>
                </c:pt>
                <c:pt idx="9465">
                  <c:v>-84778</c:v>
                </c:pt>
                <c:pt idx="9466">
                  <c:v>-84689</c:v>
                </c:pt>
                <c:pt idx="9467">
                  <c:v>-84764</c:v>
                </c:pt>
                <c:pt idx="9468">
                  <c:v>-84686</c:v>
                </c:pt>
                <c:pt idx="9469">
                  <c:v>-84826</c:v>
                </c:pt>
                <c:pt idx="9470">
                  <c:v>-84896</c:v>
                </c:pt>
                <c:pt idx="9471">
                  <c:v>-84802</c:v>
                </c:pt>
                <c:pt idx="9472">
                  <c:v>-84818</c:v>
                </c:pt>
                <c:pt idx="9473">
                  <c:v>-84821</c:v>
                </c:pt>
                <c:pt idx="9474">
                  <c:v>-84755</c:v>
                </c:pt>
                <c:pt idx="9475">
                  <c:v>-84746</c:v>
                </c:pt>
                <c:pt idx="9476">
                  <c:v>-84724</c:v>
                </c:pt>
                <c:pt idx="9477">
                  <c:v>-84856</c:v>
                </c:pt>
                <c:pt idx="9478">
                  <c:v>-84848</c:v>
                </c:pt>
                <c:pt idx="9479">
                  <c:v>-84840</c:v>
                </c:pt>
                <c:pt idx="9480">
                  <c:v>-84909</c:v>
                </c:pt>
                <c:pt idx="9481">
                  <c:v>-84757</c:v>
                </c:pt>
                <c:pt idx="9482">
                  <c:v>-84768</c:v>
                </c:pt>
                <c:pt idx="9483">
                  <c:v>-84776</c:v>
                </c:pt>
                <c:pt idx="9484">
                  <c:v>-85030</c:v>
                </c:pt>
                <c:pt idx="9485">
                  <c:v>-85057</c:v>
                </c:pt>
                <c:pt idx="9486">
                  <c:v>-84841</c:v>
                </c:pt>
                <c:pt idx="9487">
                  <c:v>-84911</c:v>
                </c:pt>
                <c:pt idx="9488">
                  <c:v>-85116</c:v>
                </c:pt>
                <c:pt idx="9489">
                  <c:v>-85124</c:v>
                </c:pt>
                <c:pt idx="9490">
                  <c:v>-85134</c:v>
                </c:pt>
                <c:pt idx="9491">
                  <c:v>-85019</c:v>
                </c:pt>
                <c:pt idx="9492">
                  <c:v>-84971</c:v>
                </c:pt>
                <c:pt idx="9493">
                  <c:v>-85161</c:v>
                </c:pt>
                <c:pt idx="9494">
                  <c:v>-84982</c:v>
                </c:pt>
                <c:pt idx="9495">
                  <c:v>-85025</c:v>
                </c:pt>
                <c:pt idx="9496">
                  <c:v>-84911</c:v>
                </c:pt>
                <c:pt idx="9497">
                  <c:v>-84977</c:v>
                </c:pt>
                <c:pt idx="9498">
                  <c:v>-84988</c:v>
                </c:pt>
                <c:pt idx="9499">
                  <c:v>-85075</c:v>
                </c:pt>
                <c:pt idx="9500">
                  <c:v>-84985</c:v>
                </c:pt>
                <c:pt idx="9501">
                  <c:v>-85158</c:v>
                </c:pt>
                <c:pt idx="9502">
                  <c:v>-85163</c:v>
                </c:pt>
                <c:pt idx="9503">
                  <c:v>-85043</c:v>
                </c:pt>
                <c:pt idx="9504">
                  <c:v>-85034</c:v>
                </c:pt>
                <c:pt idx="9505">
                  <c:v>-84717</c:v>
                </c:pt>
                <c:pt idx="9506">
                  <c:v>-84358</c:v>
                </c:pt>
                <c:pt idx="9507">
                  <c:v>-84382</c:v>
                </c:pt>
                <c:pt idx="9508">
                  <c:v>-84327</c:v>
                </c:pt>
                <c:pt idx="9509">
                  <c:v>-84250</c:v>
                </c:pt>
                <c:pt idx="9510">
                  <c:v>-84831</c:v>
                </c:pt>
                <c:pt idx="9511">
                  <c:v>-84797</c:v>
                </c:pt>
                <c:pt idx="9512">
                  <c:v>-84345</c:v>
                </c:pt>
                <c:pt idx="9513">
                  <c:v>-84344</c:v>
                </c:pt>
                <c:pt idx="9514">
                  <c:v>-84952</c:v>
                </c:pt>
                <c:pt idx="9515">
                  <c:v>-85182</c:v>
                </c:pt>
                <c:pt idx="9516">
                  <c:v>-84554</c:v>
                </c:pt>
                <c:pt idx="9517">
                  <c:v>-85103</c:v>
                </c:pt>
                <c:pt idx="9518">
                  <c:v>-85207</c:v>
                </c:pt>
                <c:pt idx="9519">
                  <c:v>-85204</c:v>
                </c:pt>
                <c:pt idx="9520">
                  <c:v>-85113</c:v>
                </c:pt>
                <c:pt idx="9521">
                  <c:v>-85172</c:v>
                </c:pt>
                <c:pt idx="9522">
                  <c:v>-85267</c:v>
                </c:pt>
                <c:pt idx="9523">
                  <c:v>-84955</c:v>
                </c:pt>
                <c:pt idx="9524">
                  <c:v>-84971</c:v>
                </c:pt>
                <c:pt idx="9525">
                  <c:v>-85100</c:v>
                </c:pt>
                <c:pt idx="9526">
                  <c:v>-85091</c:v>
                </c:pt>
                <c:pt idx="9527">
                  <c:v>-85224</c:v>
                </c:pt>
                <c:pt idx="9528">
                  <c:v>-84838</c:v>
                </c:pt>
                <c:pt idx="9529">
                  <c:v>-85020</c:v>
                </c:pt>
                <c:pt idx="9530">
                  <c:v>-85319</c:v>
                </c:pt>
                <c:pt idx="9531">
                  <c:v>-85253</c:v>
                </c:pt>
                <c:pt idx="9532">
                  <c:v>-85216</c:v>
                </c:pt>
                <c:pt idx="9533">
                  <c:v>-85062</c:v>
                </c:pt>
                <c:pt idx="9534">
                  <c:v>-84613</c:v>
                </c:pt>
                <c:pt idx="9535">
                  <c:v>-84340</c:v>
                </c:pt>
                <c:pt idx="9536">
                  <c:v>-84411</c:v>
                </c:pt>
                <c:pt idx="9537">
                  <c:v>-84878</c:v>
                </c:pt>
                <c:pt idx="9538">
                  <c:v>-84647</c:v>
                </c:pt>
                <c:pt idx="9539">
                  <c:v>-84609</c:v>
                </c:pt>
                <c:pt idx="9540">
                  <c:v>-85285</c:v>
                </c:pt>
                <c:pt idx="9541">
                  <c:v>-85268</c:v>
                </c:pt>
                <c:pt idx="9542">
                  <c:v>-85141</c:v>
                </c:pt>
                <c:pt idx="9543">
                  <c:v>-85126</c:v>
                </c:pt>
                <c:pt idx="9544">
                  <c:v>-85177</c:v>
                </c:pt>
                <c:pt idx="9545">
                  <c:v>-85071</c:v>
                </c:pt>
                <c:pt idx="9546">
                  <c:v>-85108</c:v>
                </c:pt>
                <c:pt idx="9547">
                  <c:v>-84994</c:v>
                </c:pt>
                <c:pt idx="9548">
                  <c:v>-85074</c:v>
                </c:pt>
                <c:pt idx="9549">
                  <c:v>-85158</c:v>
                </c:pt>
                <c:pt idx="9550">
                  <c:v>-85159</c:v>
                </c:pt>
                <c:pt idx="9551">
                  <c:v>-85240</c:v>
                </c:pt>
                <c:pt idx="9552">
                  <c:v>-85181</c:v>
                </c:pt>
                <c:pt idx="9553">
                  <c:v>-85286</c:v>
                </c:pt>
                <c:pt idx="9554">
                  <c:v>-85241</c:v>
                </c:pt>
                <c:pt idx="9555">
                  <c:v>-85238</c:v>
                </c:pt>
                <c:pt idx="9556">
                  <c:v>-85294</c:v>
                </c:pt>
                <c:pt idx="9557">
                  <c:v>-85335</c:v>
                </c:pt>
                <c:pt idx="9558">
                  <c:v>-85217</c:v>
                </c:pt>
                <c:pt idx="9559">
                  <c:v>-85103</c:v>
                </c:pt>
                <c:pt idx="9560">
                  <c:v>-85087</c:v>
                </c:pt>
                <c:pt idx="9561">
                  <c:v>-85197</c:v>
                </c:pt>
                <c:pt idx="9562">
                  <c:v>-85263</c:v>
                </c:pt>
                <c:pt idx="9563">
                  <c:v>-85346</c:v>
                </c:pt>
                <c:pt idx="9564">
                  <c:v>-85255</c:v>
                </c:pt>
                <c:pt idx="9565">
                  <c:v>-85192</c:v>
                </c:pt>
                <c:pt idx="9566">
                  <c:v>-85232</c:v>
                </c:pt>
                <c:pt idx="9567">
                  <c:v>-85294</c:v>
                </c:pt>
                <c:pt idx="9568">
                  <c:v>-85313</c:v>
                </c:pt>
                <c:pt idx="9569">
                  <c:v>-85348</c:v>
                </c:pt>
                <c:pt idx="9570">
                  <c:v>-85313</c:v>
                </c:pt>
                <c:pt idx="9571">
                  <c:v>-85330</c:v>
                </c:pt>
                <c:pt idx="9572">
                  <c:v>-85344</c:v>
                </c:pt>
                <c:pt idx="9573">
                  <c:v>-85437</c:v>
                </c:pt>
                <c:pt idx="9574">
                  <c:v>-85489</c:v>
                </c:pt>
                <c:pt idx="9575">
                  <c:v>-85133</c:v>
                </c:pt>
                <c:pt idx="9576">
                  <c:v>-85394</c:v>
                </c:pt>
                <c:pt idx="9577">
                  <c:v>-85391</c:v>
                </c:pt>
                <c:pt idx="9578">
                  <c:v>-85371</c:v>
                </c:pt>
                <c:pt idx="9579">
                  <c:v>-85464</c:v>
                </c:pt>
                <c:pt idx="9580">
                  <c:v>-85425</c:v>
                </c:pt>
                <c:pt idx="9581">
                  <c:v>-85173</c:v>
                </c:pt>
                <c:pt idx="9582">
                  <c:v>-85139</c:v>
                </c:pt>
                <c:pt idx="9583">
                  <c:v>-85350</c:v>
                </c:pt>
                <c:pt idx="9584">
                  <c:v>-85313</c:v>
                </c:pt>
                <c:pt idx="9585">
                  <c:v>-85351</c:v>
                </c:pt>
                <c:pt idx="9586">
                  <c:v>-85182</c:v>
                </c:pt>
                <c:pt idx="9587">
                  <c:v>-85182</c:v>
                </c:pt>
                <c:pt idx="9588">
                  <c:v>-85161</c:v>
                </c:pt>
                <c:pt idx="9589">
                  <c:v>-85220</c:v>
                </c:pt>
                <c:pt idx="9590">
                  <c:v>-85289</c:v>
                </c:pt>
                <c:pt idx="9591">
                  <c:v>-85552</c:v>
                </c:pt>
                <c:pt idx="9592">
                  <c:v>-85526</c:v>
                </c:pt>
                <c:pt idx="9593">
                  <c:v>-85483</c:v>
                </c:pt>
                <c:pt idx="9594">
                  <c:v>-85450</c:v>
                </c:pt>
                <c:pt idx="9595">
                  <c:v>-85602</c:v>
                </c:pt>
                <c:pt idx="9596">
                  <c:v>-85602</c:v>
                </c:pt>
                <c:pt idx="9597">
                  <c:v>-85538</c:v>
                </c:pt>
                <c:pt idx="9598">
                  <c:v>-85486</c:v>
                </c:pt>
                <c:pt idx="9599">
                  <c:v>-85552</c:v>
                </c:pt>
                <c:pt idx="9600">
                  <c:v>-85588</c:v>
                </c:pt>
                <c:pt idx="9601">
                  <c:v>-85743</c:v>
                </c:pt>
                <c:pt idx="9602">
                  <c:v>-85619</c:v>
                </c:pt>
                <c:pt idx="9603">
                  <c:v>-85391</c:v>
                </c:pt>
                <c:pt idx="9604">
                  <c:v>-85391</c:v>
                </c:pt>
                <c:pt idx="9605">
                  <c:v>-85337</c:v>
                </c:pt>
                <c:pt idx="9606">
                  <c:v>-85463</c:v>
                </c:pt>
                <c:pt idx="9607">
                  <c:v>-85479</c:v>
                </c:pt>
                <c:pt idx="9608">
                  <c:v>-85371</c:v>
                </c:pt>
                <c:pt idx="9609">
                  <c:v>-85264</c:v>
                </c:pt>
                <c:pt idx="9610">
                  <c:v>-85418</c:v>
                </c:pt>
                <c:pt idx="9611">
                  <c:v>-85520</c:v>
                </c:pt>
                <c:pt idx="9612">
                  <c:v>-85575</c:v>
                </c:pt>
                <c:pt idx="9613">
                  <c:v>-85385</c:v>
                </c:pt>
                <c:pt idx="9614">
                  <c:v>-85394</c:v>
                </c:pt>
                <c:pt idx="9615">
                  <c:v>-85540</c:v>
                </c:pt>
                <c:pt idx="9616">
                  <c:v>-85396</c:v>
                </c:pt>
                <c:pt idx="9617">
                  <c:v>-85572</c:v>
                </c:pt>
                <c:pt idx="9618">
                  <c:v>-85744</c:v>
                </c:pt>
                <c:pt idx="9619">
                  <c:v>-85413</c:v>
                </c:pt>
                <c:pt idx="9620">
                  <c:v>-84852</c:v>
                </c:pt>
                <c:pt idx="9621">
                  <c:v>-85511</c:v>
                </c:pt>
                <c:pt idx="9622">
                  <c:v>-85509</c:v>
                </c:pt>
                <c:pt idx="9623">
                  <c:v>-85509</c:v>
                </c:pt>
                <c:pt idx="9624">
                  <c:v>-85417</c:v>
                </c:pt>
                <c:pt idx="9625">
                  <c:v>-85434</c:v>
                </c:pt>
                <c:pt idx="9626">
                  <c:v>-85516</c:v>
                </c:pt>
                <c:pt idx="9627">
                  <c:v>-85689</c:v>
                </c:pt>
                <c:pt idx="9628">
                  <c:v>-85500</c:v>
                </c:pt>
                <c:pt idx="9629">
                  <c:v>-85433</c:v>
                </c:pt>
                <c:pt idx="9630">
                  <c:v>-85575</c:v>
                </c:pt>
                <c:pt idx="9631">
                  <c:v>-85663</c:v>
                </c:pt>
                <c:pt idx="9632">
                  <c:v>-85536</c:v>
                </c:pt>
                <c:pt idx="9633">
                  <c:v>-85374</c:v>
                </c:pt>
                <c:pt idx="9634">
                  <c:v>-85499</c:v>
                </c:pt>
                <c:pt idx="9635">
                  <c:v>-85556</c:v>
                </c:pt>
                <c:pt idx="9636">
                  <c:v>-85306</c:v>
                </c:pt>
                <c:pt idx="9637">
                  <c:v>-84650</c:v>
                </c:pt>
                <c:pt idx="9638">
                  <c:v>-84485</c:v>
                </c:pt>
                <c:pt idx="9639">
                  <c:v>-84427</c:v>
                </c:pt>
                <c:pt idx="9640">
                  <c:v>-84449</c:v>
                </c:pt>
                <c:pt idx="9641">
                  <c:v>-84534</c:v>
                </c:pt>
                <c:pt idx="9642">
                  <c:v>-84496</c:v>
                </c:pt>
                <c:pt idx="9643">
                  <c:v>-84374</c:v>
                </c:pt>
                <c:pt idx="9644">
                  <c:v>-84505</c:v>
                </c:pt>
                <c:pt idx="9645">
                  <c:v>-84452</c:v>
                </c:pt>
                <c:pt idx="9646">
                  <c:v>-84451</c:v>
                </c:pt>
                <c:pt idx="9647">
                  <c:v>-84621</c:v>
                </c:pt>
                <c:pt idx="9648">
                  <c:v>-84421</c:v>
                </c:pt>
                <c:pt idx="9649">
                  <c:v>-84307</c:v>
                </c:pt>
                <c:pt idx="9650">
                  <c:v>-84522</c:v>
                </c:pt>
                <c:pt idx="9651">
                  <c:v>-84475</c:v>
                </c:pt>
                <c:pt idx="9652">
                  <c:v>-84371</c:v>
                </c:pt>
                <c:pt idx="9653">
                  <c:v>-84330</c:v>
                </c:pt>
                <c:pt idx="9654">
                  <c:v>-84394</c:v>
                </c:pt>
                <c:pt idx="9655">
                  <c:v>-84390</c:v>
                </c:pt>
                <c:pt idx="9656">
                  <c:v>-84377</c:v>
                </c:pt>
                <c:pt idx="9657">
                  <c:v>-84447</c:v>
                </c:pt>
                <c:pt idx="9658">
                  <c:v>-84423</c:v>
                </c:pt>
                <c:pt idx="9659">
                  <c:v>-84371</c:v>
                </c:pt>
                <c:pt idx="9660">
                  <c:v>-84329</c:v>
                </c:pt>
                <c:pt idx="9661">
                  <c:v>-84396</c:v>
                </c:pt>
                <c:pt idx="9662">
                  <c:v>-84407</c:v>
                </c:pt>
                <c:pt idx="9663">
                  <c:v>-84313</c:v>
                </c:pt>
                <c:pt idx="9664">
                  <c:v>-84361</c:v>
                </c:pt>
                <c:pt idx="9665">
                  <c:v>-84370</c:v>
                </c:pt>
                <c:pt idx="9666">
                  <c:v>-84401</c:v>
                </c:pt>
                <c:pt idx="9667">
                  <c:v>-84716</c:v>
                </c:pt>
                <c:pt idx="9668">
                  <c:v>-84727</c:v>
                </c:pt>
                <c:pt idx="9669">
                  <c:v>-84423</c:v>
                </c:pt>
                <c:pt idx="9670">
                  <c:v>-84465</c:v>
                </c:pt>
                <c:pt idx="9671">
                  <c:v>-84409</c:v>
                </c:pt>
                <c:pt idx="9672">
                  <c:v>-84358</c:v>
                </c:pt>
                <c:pt idx="9673">
                  <c:v>-84378</c:v>
                </c:pt>
                <c:pt idx="9674">
                  <c:v>-84456</c:v>
                </c:pt>
                <c:pt idx="9675">
                  <c:v>-84292</c:v>
                </c:pt>
                <c:pt idx="9676">
                  <c:v>-84328</c:v>
                </c:pt>
                <c:pt idx="9677">
                  <c:v>-84509</c:v>
                </c:pt>
                <c:pt idx="9678">
                  <c:v>-84529</c:v>
                </c:pt>
                <c:pt idx="9679">
                  <c:v>-84394</c:v>
                </c:pt>
                <c:pt idx="9680">
                  <c:v>-84311</c:v>
                </c:pt>
                <c:pt idx="9681">
                  <c:v>-84358</c:v>
                </c:pt>
                <c:pt idx="9682">
                  <c:v>-84297</c:v>
                </c:pt>
                <c:pt idx="9683">
                  <c:v>-84336</c:v>
                </c:pt>
                <c:pt idx="9684">
                  <c:v>-84346</c:v>
                </c:pt>
                <c:pt idx="9685">
                  <c:v>-84400</c:v>
                </c:pt>
                <c:pt idx="9686">
                  <c:v>-84364</c:v>
                </c:pt>
                <c:pt idx="9687">
                  <c:v>-84108</c:v>
                </c:pt>
                <c:pt idx="9688">
                  <c:v>-84198</c:v>
                </c:pt>
                <c:pt idx="9689">
                  <c:v>-84235</c:v>
                </c:pt>
                <c:pt idx="9690">
                  <c:v>-84207</c:v>
                </c:pt>
                <c:pt idx="9691">
                  <c:v>-84239</c:v>
                </c:pt>
                <c:pt idx="9692">
                  <c:v>-84397</c:v>
                </c:pt>
                <c:pt idx="9693">
                  <c:v>-84324</c:v>
                </c:pt>
                <c:pt idx="9694">
                  <c:v>-84323</c:v>
                </c:pt>
                <c:pt idx="9695">
                  <c:v>-84199</c:v>
                </c:pt>
                <c:pt idx="9696">
                  <c:v>-84224</c:v>
                </c:pt>
                <c:pt idx="9697">
                  <c:v>-84180</c:v>
                </c:pt>
                <c:pt idx="9698">
                  <c:v>-84142</c:v>
                </c:pt>
                <c:pt idx="9699">
                  <c:v>-84134</c:v>
                </c:pt>
                <c:pt idx="9700">
                  <c:v>-84128</c:v>
                </c:pt>
                <c:pt idx="9701">
                  <c:v>-83993</c:v>
                </c:pt>
                <c:pt idx="9702">
                  <c:v>-83963</c:v>
                </c:pt>
                <c:pt idx="9703">
                  <c:v>-84089</c:v>
                </c:pt>
                <c:pt idx="9704">
                  <c:v>-84168</c:v>
                </c:pt>
                <c:pt idx="9705">
                  <c:v>-84148</c:v>
                </c:pt>
                <c:pt idx="9706">
                  <c:v>-84200</c:v>
                </c:pt>
                <c:pt idx="9707">
                  <c:v>-84077</c:v>
                </c:pt>
                <c:pt idx="9708">
                  <c:v>-83960</c:v>
                </c:pt>
                <c:pt idx="9709">
                  <c:v>-84091</c:v>
                </c:pt>
                <c:pt idx="9710">
                  <c:v>-83990</c:v>
                </c:pt>
                <c:pt idx="9711">
                  <c:v>-83988</c:v>
                </c:pt>
                <c:pt idx="9712">
                  <c:v>-83916</c:v>
                </c:pt>
                <c:pt idx="9713">
                  <c:v>-83947</c:v>
                </c:pt>
                <c:pt idx="9714">
                  <c:v>-84056</c:v>
                </c:pt>
                <c:pt idx="9715">
                  <c:v>-84050</c:v>
                </c:pt>
                <c:pt idx="9716">
                  <c:v>-84056</c:v>
                </c:pt>
                <c:pt idx="9717">
                  <c:v>-83875</c:v>
                </c:pt>
                <c:pt idx="9718">
                  <c:v>-83837</c:v>
                </c:pt>
                <c:pt idx="9719">
                  <c:v>-84002</c:v>
                </c:pt>
                <c:pt idx="9720">
                  <c:v>-83913</c:v>
                </c:pt>
                <c:pt idx="9721">
                  <c:v>-83969</c:v>
                </c:pt>
                <c:pt idx="9722">
                  <c:v>-83931</c:v>
                </c:pt>
                <c:pt idx="9723">
                  <c:v>-83840</c:v>
                </c:pt>
                <c:pt idx="9724">
                  <c:v>-83897</c:v>
                </c:pt>
                <c:pt idx="9725">
                  <c:v>-83867</c:v>
                </c:pt>
                <c:pt idx="9726">
                  <c:v>-83756</c:v>
                </c:pt>
                <c:pt idx="9727">
                  <c:v>-83806</c:v>
                </c:pt>
                <c:pt idx="9728">
                  <c:v>-83931</c:v>
                </c:pt>
                <c:pt idx="9729">
                  <c:v>-83926</c:v>
                </c:pt>
                <c:pt idx="9730">
                  <c:v>-83719</c:v>
                </c:pt>
                <c:pt idx="9731">
                  <c:v>-83672</c:v>
                </c:pt>
                <c:pt idx="9732">
                  <c:v>-83813</c:v>
                </c:pt>
                <c:pt idx="9733">
                  <c:v>-83684</c:v>
                </c:pt>
                <c:pt idx="9734">
                  <c:v>-83681</c:v>
                </c:pt>
                <c:pt idx="9735">
                  <c:v>-83885</c:v>
                </c:pt>
                <c:pt idx="9736">
                  <c:v>-84068</c:v>
                </c:pt>
                <c:pt idx="9737">
                  <c:v>-83900</c:v>
                </c:pt>
                <c:pt idx="9738">
                  <c:v>-83837</c:v>
                </c:pt>
                <c:pt idx="9739">
                  <c:v>-83953</c:v>
                </c:pt>
                <c:pt idx="9740">
                  <c:v>-83677</c:v>
                </c:pt>
                <c:pt idx="9741">
                  <c:v>-83680</c:v>
                </c:pt>
                <c:pt idx="9742">
                  <c:v>-83811</c:v>
                </c:pt>
                <c:pt idx="9743">
                  <c:v>-83780</c:v>
                </c:pt>
                <c:pt idx="9744">
                  <c:v>-83744</c:v>
                </c:pt>
                <c:pt idx="9745">
                  <c:v>-83673</c:v>
                </c:pt>
                <c:pt idx="9746">
                  <c:v>-83866</c:v>
                </c:pt>
                <c:pt idx="9747">
                  <c:v>-84095</c:v>
                </c:pt>
                <c:pt idx="9748">
                  <c:v>-84041</c:v>
                </c:pt>
                <c:pt idx="9749">
                  <c:v>-83697</c:v>
                </c:pt>
                <c:pt idx="9750">
                  <c:v>-83774</c:v>
                </c:pt>
                <c:pt idx="9751">
                  <c:v>-83854</c:v>
                </c:pt>
                <c:pt idx="9752">
                  <c:v>-83915</c:v>
                </c:pt>
                <c:pt idx="9753">
                  <c:v>-83838</c:v>
                </c:pt>
                <c:pt idx="9754">
                  <c:v>-83834</c:v>
                </c:pt>
                <c:pt idx="9755">
                  <c:v>-83830</c:v>
                </c:pt>
                <c:pt idx="9756">
                  <c:v>-84026</c:v>
                </c:pt>
                <c:pt idx="9757">
                  <c:v>-83958</c:v>
                </c:pt>
                <c:pt idx="9758">
                  <c:v>-83957</c:v>
                </c:pt>
                <c:pt idx="9759">
                  <c:v>-83850</c:v>
                </c:pt>
                <c:pt idx="9760">
                  <c:v>-83912</c:v>
                </c:pt>
                <c:pt idx="9761">
                  <c:v>-83841</c:v>
                </c:pt>
                <c:pt idx="9762">
                  <c:v>-83868</c:v>
                </c:pt>
                <c:pt idx="9763">
                  <c:v>-83852</c:v>
                </c:pt>
                <c:pt idx="9764">
                  <c:v>-84022</c:v>
                </c:pt>
                <c:pt idx="9765">
                  <c:v>-84055</c:v>
                </c:pt>
                <c:pt idx="9766">
                  <c:v>-83962</c:v>
                </c:pt>
                <c:pt idx="9767">
                  <c:v>-84062</c:v>
                </c:pt>
                <c:pt idx="9768">
                  <c:v>-83979</c:v>
                </c:pt>
                <c:pt idx="9769">
                  <c:v>-83840</c:v>
                </c:pt>
                <c:pt idx="9770">
                  <c:v>-83904</c:v>
                </c:pt>
                <c:pt idx="9771">
                  <c:v>-83954</c:v>
                </c:pt>
                <c:pt idx="9772">
                  <c:v>-84085</c:v>
                </c:pt>
                <c:pt idx="9773">
                  <c:v>-84034</c:v>
                </c:pt>
                <c:pt idx="9774">
                  <c:v>-83862</c:v>
                </c:pt>
                <c:pt idx="9775">
                  <c:v>-83789</c:v>
                </c:pt>
                <c:pt idx="9776">
                  <c:v>-83835</c:v>
                </c:pt>
                <c:pt idx="9777">
                  <c:v>-83788</c:v>
                </c:pt>
                <c:pt idx="9778">
                  <c:v>-83908</c:v>
                </c:pt>
                <c:pt idx="9779">
                  <c:v>-84013</c:v>
                </c:pt>
                <c:pt idx="9780">
                  <c:v>-83995</c:v>
                </c:pt>
                <c:pt idx="9781">
                  <c:v>-83869</c:v>
                </c:pt>
                <c:pt idx="9782">
                  <c:v>-83904</c:v>
                </c:pt>
                <c:pt idx="9783">
                  <c:v>-83656</c:v>
                </c:pt>
                <c:pt idx="9784">
                  <c:v>-83792</c:v>
                </c:pt>
                <c:pt idx="9785">
                  <c:v>-83961</c:v>
                </c:pt>
                <c:pt idx="9786">
                  <c:v>-83831</c:v>
                </c:pt>
                <c:pt idx="9787">
                  <c:v>-83851</c:v>
                </c:pt>
                <c:pt idx="9788">
                  <c:v>-83763</c:v>
                </c:pt>
                <c:pt idx="9789">
                  <c:v>-83720</c:v>
                </c:pt>
                <c:pt idx="9790">
                  <c:v>-83730</c:v>
                </c:pt>
                <c:pt idx="9791">
                  <c:v>-83857</c:v>
                </c:pt>
                <c:pt idx="9792">
                  <c:v>-84058</c:v>
                </c:pt>
                <c:pt idx="9793">
                  <c:v>-84206</c:v>
                </c:pt>
                <c:pt idx="9794">
                  <c:v>-84066</c:v>
                </c:pt>
                <c:pt idx="9795">
                  <c:v>-83873</c:v>
                </c:pt>
                <c:pt idx="9796">
                  <c:v>-83857</c:v>
                </c:pt>
                <c:pt idx="9797">
                  <c:v>-83856</c:v>
                </c:pt>
                <c:pt idx="9798">
                  <c:v>-83832</c:v>
                </c:pt>
                <c:pt idx="9799">
                  <c:v>-83811</c:v>
                </c:pt>
                <c:pt idx="9800">
                  <c:v>-83932</c:v>
                </c:pt>
                <c:pt idx="9801">
                  <c:v>-83983</c:v>
                </c:pt>
                <c:pt idx="9802">
                  <c:v>-84009</c:v>
                </c:pt>
                <c:pt idx="9803">
                  <c:v>-83964</c:v>
                </c:pt>
                <c:pt idx="9804">
                  <c:v>-83851</c:v>
                </c:pt>
                <c:pt idx="9805">
                  <c:v>-83767</c:v>
                </c:pt>
                <c:pt idx="9806">
                  <c:v>-83832</c:v>
                </c:pt>
                <c:pt idx="9807">
                  <c:v>-83877</c:v>
                </c:pt>
                <c:pt idx="9808">
                  <c:v>-83984</c:v>
                </c:pt>
                <c:pt idx="9809">
                  <c:v>-83967</c:v>
                </c:pt>
                <c:pt idx="9810">
                  <c:v>-84101</c:v>
                </c:pt>
                <c:pt idx="9811">
                  <c:v>-84076</c:v>
                </c:pt>
                <c:pt idx="9812">
                  <c:v>-83896</c:v>
                </c:pt>
                <c:pt idx="9813">
                  <c:v>-83988</c:v>
                </c:pt>
                <c:pt idx="9814">
                  <c:v>-83929</c:v>
                </c:pt>
                <c:pt idx="9815">
                  <c:v>-83918</c:v>
                </c:pt>
                <c:pt idx="9816">
                  <c:v>-83999</c:v>
                </c:pt>
                <c:pt idx="9817">
                  <c:v>-83795</c:v>
                </c:pt>
                <c:pt idx="9818">
                  <c:v>-84017</c:v>
                </c:pt>
                <c:pt idx="9819">
                  <c:v>-84064</c:v>
                </c:pt>
                <c:pt idx="9820">
                  <c:v>-84144</c:v>
                </c:pt>
                <c:pt idx="9821">
                  <c:v>-84068</c:v>
                </c:pt>
                <c:pt idx="9822">
                  <c:v>-83980</c:v>
                </c:pt>
                <c:pt idx="9823">
                  <c:v>-84052</c:v>
                </c:pt>
                <c:pt idx="9824">
                  <c:v>-84015</c:v>
                </c:pt>
                <c:pt idx="9825">
                  <c:v>-83981</c:v>
                </c:pt>
                <c:pt idx="9826">
                  <c:v>-83928</c:v>
                </c:pt>
                <c:pt idx="9827">
                  <c:v>-84033</c:v>
                </c:pt>
                <c:pt idx="9828">
                  <c:v>-84288</c:v>
                </c:pt>
                <c:pt idx="9829">
                  <c:v>-84190</c:v>
                </c:pt>
                <c:pt idx="9830">
                  <c:v>-83944</c:v>
                </c:pt>
                <c:pt idx="9831">
                  <c:v>-84044</c:v>
                </c:pt>
                <c:pt idx="9832">
                  <c:v>-83935</c:v>
                </c:pt>
                <c:pt idx="9833">
                  <c:v>-83926</c:v>
                </c:pt>
                <c:pt idx="9834">
                  <c:v>-83975</c:v>
                </c:pt>
                <c:pt idx="9835">
                  <c:v>-84004</c:v>
                </c:pt>
                <c:pt idx="9836">
                  <c:v>-84096</c:v>
                </c:pt>
                <c:pt idx="9837">
                  <c:v>-84179</c:v>
                </c:pt>
                <c:pt idx="9838">
                  <c:v>-84097</c:v>
                </c:pt>
                <c:pt idx="9839">
                  <c:v>-83894</c:v>
                </c:pt>
                <c:pt idx="9840">
                  <c:v>-84058</c:v>
                </c:pt>
                <c:pt idx="9841">
                  <c:v>-84260</c:v>
                </c:pt>
                <c:pt idx="9842">
                  <c:v>-84076</c:v>
                </c:pt>
                <c:pt idx="9843">
                  <c:v>-83946</c:v>
                </c:pt>
                <c:pt idx="9844">
                  <c:v>-84256</c:v>
                </c:pt>
                <c:pt idx="9845">
                  <c:v>-84272</c:v>
                </c:pt>
                <c:pt idx="9846">
                  <c:v>-84126</c:v>
                </c:pt>
                <c:pt idx="9847">
                  <c:v>-84066</c:v>
                </c:pt>
                <c:pt idx="9848">
                  <c:v>-84124</c:v>
                </c:pt>
                <c:pt idx="9849">
                  <c:v>-84161</c:v>
                </c:pt>
                <c:pt idx="9850">
                  <c:v>-84205</c:v>
                </c:pt>
                <c:pt idx="9851">
                  <c:v>-84246</c:v>
                </c:pt>
                <c:pt idx="9852">
                  <c:v>-84295</c:v>
                </c:pt>
                <c:pt idx="9853">
                  <c:v>-84173</c:v>
                </c:pt>
                <c:pt idx="9854">
                  <c:v>-84093</c:v>
                </c:pt>
                <c:pt idx="9855">
                  <c:v>-83962</c:v>
                </c:pt>
                <c:pt idx="9856">
                  <c:v>-84111</c:v>
                </c:pt>
                <c:pt idx="9857">
                  <c:v>-84189</c:v>
                </c:pt>
                <c:pt idx="9858">
                  <c:v>-84155</c:v>
                </c:pt>
                <c:pt idx="9859">
                  <c:v>-84277</c:v>
                </c:pt>
                <c:pt idx="9860">
                  <c:v>-84239</c:v>
                </c:pt>
                <c:pt idx="9861">
                  <c:v>-84222</c:v>
                </c:pt>
                <c:pt idx="9862">
                  <c:v>-84140</c:v>
                </c:pt>
                <c:pt idx="9863">
                  <c:v>-84087</c:v>
                </c:pt>
                <c:pt idx="9864">
                  <c:v>-84115</c:v>
                </c:pt>
                <c:pt idx="9865">
                  <c:v>-84216</c:v>
                </c:pt>
                <c:pt idx="9866">
                  <c:v>-84253</c:v>
                </c:pt>
                <c:pt idx="9867">
                  <c:v>-84207</c:v>
                </c:pt>
                <c:pt idx="9868">
                  <c:v>-84187</c:v>
                </c:pt>
                <c:pt idx="9869">
                  <c:v>-84161</c:v>
                </c:pt>
                <c:pt idx="9870">
                  <c:v>-84033</c:v>
                </c:pt>
                <c:pt idx="9871">
                  <c:v>-84105</c:v>
                </c:pt>
                <c:pt idx="9872">
                  <c:v>-83946</c:v>
                </c:pt>
                <c:pt idx="9873">
                  <c:v>-84129</c:v>
                </c:pt>
                <c:pt idx="9874">
                  <c:v>-84253</c:v>
                </c:pt>
                <c:pt idx="9875">
                  <c:v>-84224</c:v>
                </c:pt>
                <c:pt idx="9876">
                  <c:v>-84043</c:v>
                </c:pt>
                <c:pt idx="9877">
                  <c:v>-84043</c:v>
                </c:pt>
                <c:pt idx="9878">
                  <c:v>-84155</c:v>
                </c:pt>
                <c:pt idx="9879">
                  <c:v>-84187</c:v>
                </c:pt>
                <c:pt idx="9880">
                  <c:v>-83946</c:v>
                </c:pt>
                <c:pt idx="9881">
                  <c:v>-84126</c:v>
                </c:pt>
                <c:pt idx="9882">
                  <c:v>-84214</c:v>
                </c:pt>
                <c:pt idx="9883">
                  <c:v>-84077</c:v>
                </c:pt>
                <c:pt idx="9884">
                  <c:v>-83940</c:v>
                </c:pt>
                <c:pt idx="9885">
                  <c:v>-84006</c:v>
                </c:pt>
                <c:pt idx="9886">
                  <c:v>-84058</c:v>
                </c:pt>
                <c:pt idx="9887">
                  <c:v>-83973</c:v>
                </c:pt>
                <c:pt idx="9888">
                  <c:v>-84140</c:v>
                </c:pt>
                <c:pt idx="9889">
                  <c:v>-84183</c:v>
                </c:pt>
                <c:pt idx="9890">
                  <c:v>-84042</c:v>
                </c:pt>
                <c:pt idx="9891">
                  <c:v>-84112</c:v>
                </c:pt>
                <c:pt idx="9892">
                  <c:v>-84089</c:v>
                </c:pt>
                <c:pt idx="9893">
                  <c:v>-84168</c:v>
                </c:pt>
                <c:pt idx="9894">
                  <c:v>-84280</c:v>
                </c:pt>
                <c:pt idx="9895">
                  <c:v>-84510</c:v>
                </c:pt>
                <c:pt idx="9896">
                  <c:v>-85145</c:v>
                </c:pt>
                <c:pt idx="9897">
                  <c:v>-85030</c:v>
                </c:pt>
                <c:pt idx="9898">
                  <c:v>-84795</c:v>
                </c:pt>
                <c:pt idx="9899">
                  <c:v>-85620</c:v>
                </c:pt>
                <c:pt idx="9900">
                  <c:v>-85422</c:v>
                </c:pt>
                <c:pt idx="9901">
                  <c:v>-85534</c:v>
                </c:pt>
                <c:pt idx="9902">
                  <c:v>-85589</c:v>
                </c:pt>
                <c:pt idx="9903">
                  <c:v>-85393</c:v>
                </c:pt>
                <c:pt idx="9904">
                  <c:v>-85425</c:v>
                </c:pt>
                <c:pt idx="9905">
                  <c:v>-85539</c:v>
                </c:pt>
                <c:pt idx="9906">
                  <c:v>-85494</c:v>
                </c:pt>
                <c:pt idx="9907">
                  <c:v>-85333</c:v>
                </c:pt>
                <c:pt idx="9908">
                  <c:v>-84957</c:v>
                </c:pt>
                <c:pt idx="9909">
                  <c:v>-84483</c:v>
                </c:pt>
                <c:pt idx="9910">
                  <c:v>-84365</c:v>
                </c:pt>
                <c:pt idx="9911">
                  <c:v>-84154</c:v>
                </c:pt>
                <c:pt idx="9912">
                  <c:v>-84142</c:v>
                </c:pt>
                <c:pt idx="9913">
                  <c:v>-84137</c:v>
                </c:pt>
                <c:pt idx="9914">
                  <c:v>-84151</c:v>
                </c:pt>
                <c:pt idx="9915">
                  <c:v>-84340</c:v>
                </c:pt>
                <c:pt idx="9916">
                  <c:v>-84937</c:v>
                </c:pt>
                <c:pt idx="9917">
                  <c:v>-85293</c:v>
                </c:pt>
                <c:pt idx="9918">
                  <c:v>-84770</c:v>
                </c:pt>
                <c:pt idx="9919">
                  <c:v>-84444</c:v>
                </c:pt>
                <c:pt idx="9920">
                  <c:v>-84904</c:v>
                </c:pt>
                <c:pt idx="9921">
                  <c:v>-85274</c:v>
                </c:pt>
                <c:pt idx="9922">
                  <c:v>-85315</c:v>
                </c:pt>
                <c:pt idx="9923">
                  <c:v>-85238</c:v>
                </c:pt>
                <c:pt idx="9924">
                  <c:v>-85169</c:v>
                </c:pt>
                <c:pt idx="9925">
                  <c:v>-85171</c:v>
                </c:pt>
                <c:pt idx="9926">
                  <c:v>-85252</c:v>
                </c:pt>
                <c:pt idx="9927">
                  <c:v>-85277</c:v>
                </c:pt>
                <c:pt idx="9928">
                  <c:v>-85229</c:v>
                </c:pt>
                <c:pt idx="9929">
                  <c:v>-85127</c:v>
                </c:pt>
                <c:pt idx="9930">
                  <c:v>-85179</c:v>
                </c:pt>
                <c:pt idx="9931">
                  <c:v>-85217</c:v>
                </c:pt>
                <c:pt idx="9932">
                  <c:v>-85186</c:v>
                </c:pt>
                <c:pt idx="9933">
                  <c:v>-85152</c:v>
                </c:pt>
                <c:pt idx="9934">
                  <c:v>-85158</c:v>
                </c:pt>
                <c:pt idx="9935">
                  <c:v>-84987</c:v>
                </c:pt>
                <c:pt idx="9936">
                  <c:v>-85139</c:v>
                </c:pt>
                <c:pt idx="9937">
                  <c:v>-85233</c:v>
                </c:pt>
                <c:pt idx="9938">
                  <c:v>-85147</c:v>
                </c:pt>
                <c:pt idx="9939">
                  <c:v>-85360</c:v>
                </c:pt>
                <c:pt idx="9940">
                  <c:v>-85402</c:v>
                </c:pt>
                <c:pt idx="9941">
                  <c:v>-85256</c:v>
                </c:pt>
                <c:pt idx="9942">
                  <c:v>-85150</c:v>
                </c:pt>
                <c:pt idx="9943">
                  <c:v>-85342</c:v>
                </c:pt>
                <c:pt idx="9944">
                  <c:v>-85282</c:v>
                </c:pt>
                <c:pt idx="9945">
                  <c:v>-85557</c:v>
                </c:pt>
                <c:pt idx="9946">
                  <c:v>-85464</c:v>
                </c:pt>
                <c:pt idx="9947">
                  <c:v>-85305</c:v>
                </c:pt>
                <c:pt idx="9948">
                  <c:v>-84895</c:v>
                </c:pt>
                <c:pt idx="9949">
                  <c:v>-84522</c:v>
                </c:pt>
                <c:pt idx="9950">
                  <c:v>-84474</c:v>
                </c:pt>
                <c:pt idx="9951">
                  <c:v>-84775</c:v>
                </c:pt>
                <c:pt idx="9952">
                  <c:v>-85330</c:v>
                </c:pt>
                <c:pt idx="9953">
                  <c:v>-85127</c:v>
                </c:pt>
                <c:pt idx="9954">
                  <c:v>-84679</c:v>
                </c:pt>
                <c:pt idx="9955">
                  <c:v>-84515</c:v>
                </c:pt>
                <c:pt idx="9956">
                  <c:v>-84986</c:v>
                </c:pt>
                <c:pt idx="9957">
                  <c:v>-85518</c:v>
                </c:pt>
                <c:pt idx="9958">
                  <c:v>-85432</c:v>
                </c:pt>
                <c:pt idx="9959">
                  <c:v>-85582</c:v>
                </c:pt>
                <c:pt idx="9960">
                  <c:v>-85662</c:v>
                </c:pt>
                <c:pt idx="9961">
                  <c:v>-85635</c:v>
                </c:pt>
                <c:pt idx="9962">
                  <c:v>-85508</c:v>
                </c:pt>
                <c:pt idx="9963">
                  <c:v>-85472</c:v>
                </c:pt>
                <c:pt idx="9964">
                  <c:v>-85538</c:v>
                </c:pt>
                <c:pt idx="9965">
                  <c:v>-85484</c:v>
                </c:pt>
                <c:pt idx="9966">
                  <c:v>-85361</c:v>
                </c:pt>
                <c:pt idx="9967">
                  <c:v>-85560</c:v>
                </c:pt>
                <c:pt idx="9968">
                  <c:v>-85699</c:v>
                </c:pt>
                <c:pt idx="9969">
                  <c:v>-85558</c:v>
                </c:pt>
                <c:pt idx="9970">
                  <c:v>-85534</c:v>
                </c:pt>
                <c:pt idx="9971">
                  <c:v>-85448</c:v>
                </c:pt>
                <c:pt idx="9972">
                  <c:v>-85582</c:v>
                </c:pt>
                <c:pt idx="9973">
                  <c:v>-85550</c:v>
                </c:pt>
                <c:pt idx="9974">
                  <c:v>-85524</c:v>
                </c:pt>
                <c:pt idx="9975">
                  <c:v>-85616</c:v>
                </c:pt>
                <c:pt idx="9976">
                  <c:v>-85549</c:v>
                </c:pt>
                <c:pt idx="9977">
                  <c:v>-85464</c:v>
                </c:pt>
                <c:pt idx="9978">
                  <c:v>-85473</c:v>
                </c:pt>
                <c:pt idx="9979">
                  <c:v>-85647</c:v>
                </c:pt>
                <c:pt idx="9980">
                  <c:v>-85466</c:v>
                </c:pt>
                <c:pt idx="9981">
                  <c:v>-85581</c:v>
                </c:pt>
                <c:pt idx="9982">
                  <c:v>-85557</c:v>
                </c:pt>
                <c:pt idx="9983">
                  <c:v>-85529</c:v>
                </c:pt>
                <c:pt idx="9984">
                  <c:v>-85682</c:v>
                </c:pt>
                <c:pt idx="9985">
                  <c:v>-85730</c:v>
                </c:pt>
                <c:pt idx="9986">
                  <c:v>-85766</c:v>
                </c:pt>
                <c:pt idx="9987">
                  <c:v>-85721</c:v>
                </c:pt>
                <c:pt idx="9988">
                  <c:v>-85622</c:v>
                </c:pt>
                <c:pt idx="9989">
                  <c:v>-85520</c:v>
                </c:pt>
                <c:pt idx="9990">
                  <c:v>-85661</c:v>
                </c:pt>
                <c:pt idx="9991">
                  <c:v>-85680</c:v>
                </c:pt>
                <c:pt idx="9992">
                  <c:v>-85746</c:v>
                </c:pt>
                <c:pt idx="9993">
                  <c:v>-85649</c:v>
                </c:pt>
                <c:pt idx="9994">
                  <c:v>-85645</c:v>
                </c:pt>
                <c:pt idx="9995">
                  <c:v>-85622</c:v>
                </c:pt>
                <c:pt idx="9996">
                  <c:v>-85622</c:v>
                </c:pt>
                <c:pt idx="9997">
                  <c:v>-85588</c:v>
                </c:pt>
                <c:pt idx="9998">
                  <c:v>-85622</c:v>
                </c:pt>
                <c:pt idx="9999">
                  <c:v>-85507</c:v>
                </c:pt>
                <c:pt idx="10000">
                  <c:v>-85587</c:v>
                </c:pt>
                <c:pt idx="10001">
                  <c:v>-85620</c:v>
                </c:pt>
                <c:pt idx="10002">
                  <c:v>-85663</c:v>
                </c:pt>
                <c:pt idx="10003">
                  <c:v>-85737</c:v>
                </c:pt>
                <c:pt idx="10004">
                  <c:v>-85839</c:v>
                </c:pt>
                <c:pt idx="10005">
                  <c:v>-85735</c:v>
                </c:pt>
                <c:pt idx="10006">
                  <c:v>-85668</c:v>
                </c:pt>
                <c:pt idx="10007">
                  <c:v>-85816</c:v>
                </c:pt>
                <c:pt idx="10008">
                  <c:v>-85725</c:v>
                </c:pt>
                <c:pt idx="10009">
                  <c:v>-85680</c:v>
                </c:pt>
                <c:pt idx="10010">
                  <c:v>-85742</c:v>
                </c:pt>
                <c:pt idx="10011">
                  <c:v>-85773</c:v>
                </c:pt>
                <c:pt idx="10012">
                  <c:v>-85827</c:v>
                </c:pt>
                <c:pt idx="10013">
                  <c:v>-85681</c:v>
                </c:pt>
                <c:pt idx="10014">
                  <c:v>-85775</c:v>
                </c:pt>
                <c:pt idx="10015">
                  <c:v>-84826</c:v>
                </c:pt>
                <c:pt idx="10016">
                  <c:v>-85222</c:v>
                </c:pt>
                <c:pt idx="10017">
                  <c:v>-85868</c:v>
                </c:pt>
                <c:pt idx="10018">
                  <c:v>-85827</c:v>
                </c:pt>
                <c:pt idx="10019">
                  <c:v>-85259</c:v>
                </c:pt>
                <c:pt idx="10020">
                  <c:v>-85322</c:v>
                </c:pt>
                <c:pt idx="10021">
                  <c:v>-85723</c:v>
                </c:pt>
                <c:pt idx="10022">
                  <c:v>-85560</c:v>
                </c:pt>
                <c:pt idx="10023">
                  <c:v>-84920</c:v>
                </c:pt>
                <c:pt idx="10024">
                  <c:v>-84799</c:v>
                </c:pt>
                <c:pt idx="10025">
                  <c:v>-85132</c:v>
                </c:pt>
                <c:pt idx="10026">
                  <c:v>-85570</c:v>
                </c:pt>
                <c:pt idx="10027">
                  <c:v>-85256</c:v>
                </c:pt>
                <c:pt idx="10028">
                  <c:v>-84802</c:v>
                </c:pt>
                <c:pt idx="10029">
                  <c:v>-84708</c:v>
                </c:pt>
                <c:pt idx="10030">
                  <c:v>-84748</c:v>
                </c:pt>
                <c:pt idx="10031">
                  <c:v>-85519</c:v>
                </c:pt>
                <c:pt idx="10032">
                  <c:v>-85924</c:v>
                </c:pt>
                <c:pt idx="10033">
                  <c:v>-85793</c:v>
                </c:pt>
                <c:pt idx="10034">
                  <c:v>-85872</c:v>
                </c:pt>
                <c:pt idx="10035">
                  <c:v>-85910</c:v>
                </c:pt>
                <c:pt idx="10036">
                  <c:v>-85974</c:v>
                </c:pt>
                <c:pt idx="10037">
                  <c:v>-85780</c:v>
                </c:pt>
                <c:pt idx="10038">
                  <c:v>-85576</c:v>
                </c:pt>
                <c:pt idx="10039">
                  <c:v>-85632</c:v>
                </c:pt>
                <c:pt idx="10040">
                  <c:v>-85637</c:v>
                </c:pt>
                <c:pt idx="10041">
                  <c:v>-85512</c:v>
                </c:pt>
                <c:pt idx="10042">
                  <c:v>-85484</c:v>
                </c:pt>
                <c:pt idx="10043">
                  <c:v>-85432</c:v>
                </c:pt>
                <c:pt idx="10044">
                  <c:v>-85659</c:v>
                </c:pt>
                <c:pt idx="10045">
                  <c:v>-85745</c:v>
                </c:pt>
                <c:pt idx="10046">
                  <c:v>-85787</c:v>
                </c:pt>
                <c:pt idx="10047">
                  <c:v>-85617</c:v>
                </c:pt>
                <c:pt idx="10048">
                  <c:v>-85392</c:v>
                </c:pt>
                <c:pt idx="10049">
                  <c:v>-85477</c:v>
                </c:pt>
                <c:pt idx="10050">
                  <c:v>-85619</c:v>
                </c:pt>
                <c:pt idx="10051">
                  <c:v>-85406</c:v>
                </c:pt>
                <c:pt idx="10052">
                  <c:v>-85516</c:v>
                </c:pt>
                <c:pt idx="10053">
                  <c:v>-85492</c:v>
                </c:pt>
                <c:pt idx="10054">
                  <c:v>-85563</c:v>
                </c:pt>
                <c:pt idx="10055">
                  <c:v>-85613</c:v>
                </c:pt>
                <c:pt idx="10056">
                  <c:v>-85481</c:v>
                </c:pt>
                <c:pt idx="10057">
                  <c:v>-85568</c:v>
                </c:pt>
                <c:pt idx="10058">
                  <c:v>-85421</c:v>
                </c:pt>
                <c:pt idx="10059">
                  <c:v>-85409</c:v>
                </c:pt>
                <c:pt idx="10060">
                  <c:v>-85388</c:v>
                </c:pt>
                <c:pt idx="10061">
                  <c:v>-85396</c:v>
                </c:pt>
                <c:pt idx="10062">
                  <c:v>-85527</c:v>
                </c:pt>
                <c:pt idx="10063">
                  <c:v>-85412</c:v>
                </c:pt>
                <c:pt idx="10064">
                  <c:v>-85333</c:v>
                </c:pt>
                <c:pt idx="10065">
                  <c:v>-85421</c:v>
                </c:pt>
                <c:pt idx="10066">
                  <c:v>-85357</c:v>
                </c:pt>
                <c:pt idx="10067">
                  <c:v>-85325</c:v>
                </c:pt>
                <c:pt idx="10068">
                  <c:v>-85359</c:v>
                </c:pt>
                <c:pt idx="10069">
                  <c:v>-85297</c:v>
                </c:pt>
                <c:pt idx="10070">
                  <c:v>-85429</c:v>
                </c:pt>
                <c:pt idx="10071">
                  <c:v>-85536</c:v>
                </c:pt>
                <c:pt idx="10072">
                  <c:v>-85474</c:v>
                </c:pt>
                <c:pt idx="10073">
                  <c:v>-85217</c:v>
                </c:pt>
                <c:pt idx="10074">
                  <c:v>-85082</c:v>
                </c:pt>
                <c:pt idx="10075">
                  <c:v>-85188</c:v>
                </c:pt>
                <c:pt idx="10076">
                  <c:v>-85139</c:v>
                </c:pt>
                <c:pt idx="10077">
                  <c:v>-84948</c:v>
                </c:pt>
                <c:pt idx="10078">
                  <c:v>-84423</c:v>
                </c:pt>
                <c:pt idx="10079">
                  <c:v>-84088</c:v>
                </c:pt>
                <c:pt idx="10080">
                  <c:v>-84861</c:v>
                </c:pt>
                <c:pt idx="10081">
                  <c:v>-85004</c:v>
                </c:pt>
                <c:pt idx="10082">
                  <c:v>-85049</c:v>
                </c:pt>
                <c:pt idx="10083">
                  <c:v>-85252</c:v>
                </c:pt>
                <c:pt idx="10084">
                  <c:v>-85079</c:v>
                </c:pt>
                <c:pt idx="10085">
                  <c:v>-85056</c:v>
                </c:pt>
                <c:pt idx="10086">
                  <c:v>-85090</c:v>
                </c:pt>
                <c:pt idx="10087">
                  <c:v>-85262</c:v>
                </c:pt>
                <c:pt idx="10088">
                  <c:v>-85116</c:v>
                </c:pt>
                <c:pt idx="10089">
                  <c:v>-85169</c:v>
                </c:pt>
                <c:pt idx="10090">
                  <c:v>-85107</c:v>
                </c:pt>
                <c:pt idx="10091">
                  <c:v>-85062</c:v>
                </c:pt>
                <c:pt idx="10092">
                  <c:v>-84955</c:v>
                </c:pt>
                <c:pt idx="10093">
                  <c:v>-84973</c:v>
                </c:pt>
                <c:pt idx="10094">
                  <c:v>-84955</c:v>
                </c:pt>
                <c:pt idx="10095">
                  <c:v>-85038</c:v>
                </c:pt>
                <c:pt idx="10096">
                  <c:v>-84218</c:v>
                </c:pt>
                <c:pt idx="10097">
                  <c:v>-84170</c:v>
                </c:pt>
                <c:pt idx="10098">
                  <c:v>-84154</c:v>
                </c:pt>
                <c:pt idx="10099">
                  <c:v>-84081</c:v>
                </c:pt>
                <c:pt idx="10100">
                  <c:v>-84646</c:v>
                </c:pt>
                <c:pt idx="10101">
                  <c:v>-85136</c:v>
                </c:pt>
                <c:pt idx="10102">
                  <c:v>-85323</c:v>
                </c:pt>
                <c:pt idx="10103">
                  <c:v>-85278</c:v>
                </c:pt>
                <c:pt idx="10104">
                  <c:v>-85115</c:v>
                </c:pt>
                <c:pt idx="10105">
                  <c:v>-85173</c:v>
                </c:pt>
                <c:pt idx="10106">
                  <c:v>-85216</c:v>
                </c:pt>
                <c:pt idx="10107">
                  <c:v>-84913</c:v>
                </c:pt>
                <c:pt idx="10108">
                  <c:v>-84897</c:v>
                </c:pt>
                <c:pt idx="10109">
                  <c:v>-84808</c:v>
                </c:pt>
                <c:pt idx="10110">
                  <c:v>-84756</c:v>
                </c:pt>
                <c:pt idx="10111">
                  <c:v>-84932</c:v>
                </c:pt>
                <c:pt idx="10112">
                  <c:v>-84950</c:v>
                </c:pt>
                <c:pt idx="10113">
                  <c:v>-85063</c:v>
                </c:pt>
                <c:pt idx="10114">
                  <c:v>-84990</c:v>
                </c:pt>
                <c:pt idx="10115">
                  <c:v>-84850</c:v>
                </c:pt>
                <c:pt idx="10116">
                  <c:v>-85061</c:v>
                </c:pt>
                <c:pt idx="10117">
                  <c:v>-85159</c:v>
                </c:pt>
                <c:pt idx="10118">
                  <c:v>-85060</c:v>
                </c:pt>
                <c:pt idx="10119">
                  <c:v>-85107</c:v>
                </c:pt>
                <c:pt idx="10120">
                  <c:v>-84944</c:v>
                </c:pt>
                <c:pt idx="10121">
                  <c:v>-84984</c:v>
                </c:pt>
                <c:pt idx="10122">
                  <c:v>-84846</c:v>
                </c:pt>
                <c:pt idx="10123">
                  <c:v>-84789</c:v>
                </c:pt>
                <c:pt idx="10124">
                  <c:v>-84969</c:v>
                </c:pt>
                <c:pt idx="10125">
                  <c:v>-84975</c:v>
                </c:pt>
                <c:pt idx="10126">
                  <c:v>-84891</c:v>
                </c:pt>
                <c:pt idx="10127">
                  <c:v>-84994</c:v>
                </c:pt>
                <c:pt idx="10128">
                  <c:v>-85012</c:v>
                </c:pt>
                <c:pt idx="10129">
                  <c:v>-85012</c:v>
                </c:pt>
                <c:pt idx="10130">
                  <c:v>-84901</c:v>
                </c:pt>
                <c:pt idx="10131">
                  <c:v>-84904</c:v>
                </c:pt>
                <c:pt idx="10132">
                  <c:v>-84945</c:v>
                </c:pt>
                <c:pt idx="10133">
                  <c:v>-85054</c:v>
                </c:pt>
                <c:pt idx="10134">
                  <c:v>-84965</c:v>
                </c:pt>
                <c:pt idx="10135">
                  <c:v>-84835</c:v>
                </c:pt>
                <c:pt idx="10136">
                  <c:v>-84854</c:v>
                </c:pt>
                <c:pt idx="10137">
                  <c:v>-84917</c:v>
                </c:pt>
                <c:pt idx="10138">
                  <c:v>-84835</c:v>
                </c:pt>
                <c:pt idx="10139">
                  <c:v>-84958</c:v>
                </c:pt>
                <c:pt idx="10140">
                  <c:v>-84957</c:v>
                </c:pt>
                <c:pt idx="10141">
                  <c:v>-85053</c:v>
                </c:pt>
                <c:pt idx="10142">
                  <c:v>-85053</c:v>
                </c:pt>
                <c:pt idx="10143">
                  <c:v>-85094</c:v>
                </c:pt>
                <c:pt idx="10144">
                  <c:v>-85102</c:v>
                </c:pt>
                <c:pt idx="10145">
                  <c:v>-84975</c:v>
                </c:pt>
                <c:pt idx="10146">
                  <c:v>-85172</c:v>
                </c:pt>
                <c:pt idx="10147">
                  <c:v>-85198</c:v>
                </c:pt>
                <c:pt idx="10148">
                  <c:v>-85102</c:v>
                </c:pt>
                <c:pt idx="10149">
                  <c:v>-84969</c:v>
                </c:pt>
                <c:pt idx="10150">
                  <c:v>-85060</c:v>
                </c:pt>
                <c:pt idx="10151">
                  <c:v>-85116</c:v>
                </c:pt>
                <c:pt idx="10152">
                  <c:v>-85109</c:v>
                </c:pt>
                <c:pt idx="10153">
                  <c:v>-85028</c:v>
                </c:pt>
                <c:pt idx="10154">
                  <c:v>-84806</c:v>
                </c:pt>
                <c:pt idx="10155">
                  <c:v>-84803</c:v>
                </c:pt>
                <c:pt idx="10156">
                  <c:v>-84797</c:v>
                </c:pt>
                <c:pt idx="10157">
                  <c:v>-85045</c:v>
                </c:pt>
                <c:pt idx="10158">
                  <c:v>-84897</c:v>
                </c:pt>
                <c:pt idx="10159">
                  <c:v>-84820</c:v>
                </c:pt>
                <c:pt idx="10160">
                  <c:v>-84747</c:v>
                </c:pt>
                <c:pt idx="10161">
                  <c:v>-84928</c:v>
                </c:pt>
                <c:pt idx="10162">
                  <c:v>-85009</c:v>
                </c:pt>
                <c:pt idx="10163">
                  <c:v>-84847</c:v>
                </c:pt>
                <c:pt idx="10164">
                  <c:v>-84864</c:v>
                </c:pt>
                <c:pt idx="10165">
                  <c:v>-84647</c:v>
                </c:pt>
                <c:pt idx="10166">
                  <c:v>-85035</c:v>
                </c:pt>
                <c:pt idx="10167">
                  <c:v>-84956</c:v>
                </c:pt>
                <c:pt idx="10168">
                  <c:v>-84778</c:v>
                </c:pt>
                <c:pt idx="10169">
                  <c:v>-84728</c:v>
                </c:pt>
                <c:pt idx="10170">
                  <c:v>-84662</c:v>
                </c:pt>
                <c:pt idx="10171">
                  <c:v>-84730</c:v>
                </c:pt>
                <c:pt idx="10172">
                  <c:v>-84678</c:v>
                </c:pt>
                <c:pt idx="10173">
                  <c:v>-84684</c:v>
                </c:pt>
                <c:pt idx="10174">
                  <c:v>-84577</c:v>
                </c:pt>
                <c:pt idx="10175">
                  <c:v>-84672</c:v>
                </c:pt>
                <c:pt idx="10176">
                  <c:v>-84711</c:v>
                </c:pt>
                <c:pt idx="10177">
                  <c:v>-84886</c:v>
                </c:pt>
                <c:pt idx="10178">
                  <c:v>-84912</c:v>
                </c:pt>
                <c:pt idx="10179">
                  <c:v>-84748</c:v>
                </c:pt>
                <c:pt idx="10180">
                  <c:v>-84661</c:v>
                </c:pt>
                <c:pt idx="10181">
                  <c:v>-84646</c:v>
                </c:pt>
                <c:pt idx="10182">
                  <c:v>-84709</c:v>
                </c:pt>
                <c:pt idx="10183">
                  <c:v>-84607</c:v>
                </c:pt>
                <c:pt idx="10184">
                  <c:v>-84484</c:v>
                </c:pt>
                <c:pt idx="10185">
                  <c:v>-84606</c:v>
                </c:pt>
                <c:pt idx="10186">
                  <c:v>-84764</c:v>
                </c:pt>
                <c:pt idx="10187">
                  <c:v>-84783</c:v>
                </c:pt>
                <c:pt idx="10188">
                  <c:v>-84735</c:v>
                </c:pt>
                <c:pt idx="10189">
                  <c:v>-84434</c:v>
                </c:pt>
                <c:pt idx="10190">
                  <c:v>-84645</c:v>
                </c:pt>
                <c:pt idx="10191">
                  <c:v>-84604</c:v>
                </c:pt>
                <c:pt idx="10192">
                  <c:v>-84482</c:v>
                </c:pt>
                <c:pt idx="10193">
                  <c:v>-84458</c:v>
                </c:pt>
                <c:pt idx="10194">
                  <c:v>-84598</c:v>
                </c:pt>
                <c:pt idx="10195">
                  <c:v>-84593</c:v>
                </c:pt>
                <c:pt idx="10196">
                  <c:v>-84517</c:v>
                </c:pt>
                <c:pt idx="10197">
                  <c:v>-84443</c:v>
                </c:pt>
                <c:pt idx="10198">
                  <c:v>-84500</c:v>
                </c:pt>
                <c:pt idx="10199">
                  <c:v>-84488</c:v>
                </c:pt>
                <c:pt idx="10200">
                  <c:v>-84645</c:v>
                </c:pt>
                <c:pt idx="10201">
                  <c:v>-84607</c:v>
                </c:pt>
                <c:pt idx="10202">
                  <c:v>-84593</c:v>
                </c:pt>
                <c:pt idx="10203">
                  <c:v>-84754</c:v>
                </c:pt>
                <c:pt idx="10204">
                  <c:v>-84672</c:v>
                </c:pt>
                <c:pt idx="10205">
                  <c:v>-84514</c:v>
                </c:pt>
                <c:pt idx="10206">
                  <c:v>-84597</c:v>
                </c:pt>
                <c:pt idx="10207">
                  <c:v>-84533</c:v>
                </c:pt>
                <c:pt idx="10208">
                  <c:v>-84467</c:v>
                </c:pt>
                <c:pt idx="10209">
                  <c:v>-84456</c:v>
                </c:pt>
                <c:pt idx="10210">
                  <c:v>-84484</c:v>
                </c:pt>
                <c:pt idx="10211">
                  <c:v>-84519</c:v>
                </c:pt>
                <c:pt idx="10212">
                  <c:v>-84601</c:v>
                </c:pt>
                <c:pt idx="10213">
                  <c:v>-84383</c:v>
                </c:pt>
                <c:pt idx="10214">
                  <c:v>-84396</c:v>
                </c:pt>
                <c:pt idx="10215">
                  <c:v>-84447</c:v>
                </c:pt>
                <c:pt idx="10216">
                  <c:v>-84455</c:v>
                </c:pt>
                <c:pt idx="10217">
                  <c:v>-84547</c:v>
                </c:pt>
                <c:pt idx="10218">
                  <c:v>-84460</c:v>
                </c:pt>
                <c:pt idx="10219">
                  <c:v>-84447</c:v>
                </c:pt>
                <c:pt idx="10220">
                  <c:v>-84407</c:v>
                </c:pt>
                <c:pt idx="10221">
                  <c:v>-84491</c:v>
                </c:pt>
                <c:pt idx="10222">
                  <c:v>-84546</c:v>
                </c:pt>
                <c:pt idx="10223">
                  <c:v>-84491</c:v>
                </c:pt>
                <c:pt idx="10224">
                  <c:v>-84594</c:v>
                </c:pt>
                <c:pt idx="10225">
                  <c:v>-84614</c:v>
                </c:pt>
                <c:pt idx="10226">
                  <c:v>-84621</c:v>
                </c:pt>
                <c:pt idx="10227">
                  <c:v>-84561</c:v>
                </c:pt>
                <c:pt idx="10228">
                  <c:v>-84522</c:v>
                </c:pt>
                <c:pt idx="10229">
                  <c:v>-84521</c:v>
                </c:pt>
                <c:pt idx="10230">
                  <c:v>-84526</c:v>
                </c:pt>
                <c:pt idx="10231">
                  <c:v>-84612</c:v>
                </c:pt>
                <c:pt idx="10232">
                  <c:v>-84521</c:v>
                </c:pt>
                <c:pt idx="10233">
                  <c:v>-84439</c:v>
                </c:pt>
                <c:pt idx="10234">
                  <c:v>-84671</c:v>
                </c:pt>
                <c:pt idx="10235">
                  <c:v>-84452</c:v>
                </c:pt>
                <c:pt idx="10236">
                  <c:v>-84509</c:v>
                </c:pt>
                <c:pt idx="10237">
                  <c:v>-84577</c:v>
                </c:pt>
                <c:pt idx="10238">
                  <c:v>-84511</c:v>
                </c:pt>
                <c:pt idx="10239">
                  <c:v>-84429</c:v>
                </c:pt>
                <c:pt idx="10240">
                  <c:v>-84443</c:v>
                </c:pt>
                <c:pt idx="10241">
                  <c:v>-84494</c:v>
                </c:pt>
                <c:pt idx="10242">
                  <c:v>-84684</c:v>
                </c:pt>
                <c:pt idx="10243">
                  <c:v>-84622</c:v>
                </c:pt>
                <c:pt idx="10244">
                  <c:v>-84599</c:v>
                </c:pt>
                <c:pt idx="10245">
                  <c:v>-84605</c:v>
                </c:pt>
                <c:pt idx="10246">
                  <c:v>-84561</c:v>
                </c:pt>
                <c:pt idx="10247">
                  <c:v>-84602</c:v>
                </c:pt>
                <c:pt idx="10248">
                  <c:v>-84647</c:v>
                </c:pt>
                <c:pt idx="10249">
                  <c:v>-84519</c:v>
                </c:pt>
                <c:pt idx="10250">
                  <c:v>-84558</c:v>
                </c:pt>
                <c:pt idx="10251">
                  <c:v>-84701</c:v>
                </c:pt>
                <c:pt idx="10252">
                  <c:v>-84620</c:v>
                </c:pt>
                <c:pt idx="10253">
                  <c:v>-84368</c:v>
                </c:pt>
                <c:pt idx="10254">
                  <c:v>-84421</c:v>
                </c:pt>
                <c:pt idx="10255">
                  <c:v>-84534</c:v>
                </c:pt>
                <c:pt idx="10256">
                  <c:v>-84477</c:v>
                </c:pt>
                <c:pt idx="10257">
                  <c:v>-84379</c:v>
                </c:pt>
                <c:pt idx="10258">
                  <c:v>-84483</c:v>
                </c:pt>
                <c:pt idx="10259">
                  <c:v>-84454</c:v>
                </c:pt>
                <c:pt idx="10260">
                  <c:v>-84408</c:v>
                </c:pt>
                <c:pt idx="10261">
                  <c:v>-84297</c:v>
                </c:pt>
                <c:pt idx="10262">
                  <c:v>-84243</c:v>
                </c:pt>
                <c:pt idx="10263">
                  <c:v>-84491</c:v>
                </c:pt>
                <c:pt idx="10264">
                  <c:v>-84561</c:v>
                </c:pt>
                <c:pt idx="10265">
                  <c:v>-84389</c:v>
                </c:pt>
                <c:pt idx="10266">
                  <c:v>-84235</c:v>
                </c:pt>
                <c:pt idx="10267">
                  <c:v>-84357</c:v>
                </c:pt>
                <c:pt idx="10268">
                  <c:v>-84350</c:v>
                </c:pt>
                <c:pt idx="10269">
                  <c:v>-84385</c:v>
                </c:pt>
                <c:pt idx="10270">
                  <c:v>-84593</c:v>
                </c:pt>
                <c:pt idx="10271">
                  <c:v>-84483</c:v>
                </c:pt>
                <c:pt idx="10272">
                  <c:v>-84490</c:v>
                </c:pt>
                <c:pt idx="10273">
                  <c:v>-84471</c:v>
                </c:pt>
                <c:pt idx="10274">
                  <c:v>-84327</c:v>
                </c:pt>
                <c:pt idx="10275">
                  <c:v>-84249</c:v>
                </c:pt>
                <c:pt idx="10276">
                  <c:v>-84337</c:v>
                </c:pt>
                <c:pt idx="10277">
                  <c:v>-84181</c:v>
                </c:pt>
                <c:pt idx="10278">
                  <c:v>-84189</c:v>
                </c:pt>
                <c:pt idx="10279">
                  <c:v>-84414</c:v>
                </c:pt>
                <c:pt idx="10280">
                  <c:v>-84371</c:v>
                </c:pt>
                <c:pt idx="10281">
                  <c:v>-84244</c:v>
                </c:pt>
                <c:pt idx="10282">
                  <c:v>-84254</c:v>
                </c:pt>
                <c:pt idx="10283">
                  <c:v>-84213</c:v>
                </c:pt>
                <c:pt idx="10284">
                  <c:v>-84191</c:v>
                </c:pt>
                <c:pt idx="10285">
                  <c:v>-84174</c:v>
                </c:pt>
                <c:pt idx="10286">
                  <c:v>-83996</c:v>
                </c:pt>
                <c:pt idx="10287">
                  <c:v>-84125</c:v>
                </c:pt>
                <c:pt idx="10288">
                  <c:v>-84378</c:v>
                </c:pt>
                <c:pt idx="10289">
                  <c:v>-84429</c:v>
                </c:pt>
                <c:pt idx="10290">
                  <c:v>-84475</c:v>
                </c:pt>
                <c:pt idx="10291">
                  <c:v>-84243</c:v>
                </c:pt>
                <c:pt idx="10292">
                  <c:v>-84361</c:v>
                </c:pt>
                <c:pt idx="10293">
                  <c:v>-84112</c:v>
                </c:pt>
                <c:pt idx="10294">
                  <c:v>-84125</c:v>
                </c:pt>
                <c:pt idx="10295">
                  <c:v>-84300</c:v>
                </c:pt>
                <c:pt idx="10296">
                  <c:v>-84497</c:v>
                </c:pt>
                <c:pt idx="10297">
                  <c:v>-84561</c:v>
                </c:pt>
                <c:pt idx="10298">
                  <c:v>-84528</c:v>
                </c:pt>
                <c:pt idx="10299">
                  <c:v>-84362</c:v>
                </c:pt>
                <c:pt idx="10300">
                  <c:v>-84298</c:v>
                </c:pt>
                <c:pt idx="10301">
                  <c:v>-84031</c:v>
                </c:pt>
                <c:pt idx="10302">
                  <c:v>-83500</c:v>
                </c:pt>
                <c:pt idx="10303">
                  <c:v>-83300</c:v>
                </c:pt>
                <c:pt idx="10304">
                  <c:v>-83853</c:v>
                </c:pt>
                <c:pt idx="10305">
                  <c:v>-84344</c:v>
                </c:pt>
                <c:pt idx="10306">
                  <c:v>-84409</c:v>
                </c:pt>
                <c:pt idx="10307">
                  <c:v>-84458</c:v>
                </c:pt>
                <c:pt idx="10308">
                  <c:v>-84327</c:v>
                </c:pt>
                <c:pt idx="10309">
                  <c:v>-84323</c:v>
                </c:pt>
                <c:pt idx="10310">
                  <c:v>-84415</c:v>
                </c:pt>
                <c:pt idx="10311">
                  <c:v>-84444</c:v>
                </c:pt>
                <c:pt idx="10312">
                  <c:v>-84399</c:v>
                </c:pt>
                <c:pt idx="10313">
                  <c:v>-84372</c:v>
                </c:pt>
                <c:pt idx="10314">
                  <c:v>-84401</c:v>
                </c:pt>
                <c:pt idx="10315">
                  <c:v>-84393</c:v>
                </c:pt>
                <c:pt idx="10316">
                  <c:v>-83626</c:v>
                </c:pt>
                <c:pt idx="10317">
                  <c:v>-83603</c:v>
                </c:pt>
                <c:pt idx="10318">
                  <c:v>-83445</c:v>
                </c:pt>
                <c:pt idx="10319">
                  <c:v>-83813</c:v>
                </c:pt>
                <c:pt idx="10320">
                  <c:v>-84484</c:v>
                </c:pt>
                <c:pt idx="10321">
                  <c:v>-84668</c:v>
                </c:pt>
                <c:pt idx="10322">
                  <c:v>-84592</c:v>
                </c:pt>
                <c:pt idx="10323">
                  <c:v>-84556</c:v>
                </c:pt>
                <c:pt idx="10324">
                  <c:v>-84448</c:v>
                </c:pt>
                <c:pt idx="10325">
                  <c:v>-84475</c:v>
                </c:pt>
                <c:pt idx="10326">
                  <c:v>-84448</c:v>
                </c:pt>
                <c:pt idx="10327">
                  <c:v>-84552</c:v>
                </c:pt>
                <c:pt idx="10328">
                  <c:v>-84791</c:v>
                </c:pt>
                <c:pt idx="10329">
                  <c:v>-84639</c:v>
                </c:pt>
                <c:pt idx="10330">
                  <c:v>-84560</c:v>
                </c:pt>
                <c:pt idx="10331">
                  <c:v>-84395</c:v>
                </c:pt>
                <c:pt idx="10332">
                  <c:v>-83824</c:v>
                </c:pt>
                <c:pt idx="10333">
                  <c:v>-83512</c:v>
                </c:pt>
                <c:pt idx="10334">
                  <c:v>-83659</c:v>
                </c:pt>
                <c:pt idx="10335">
                  <c:v>-84365</c:v>
                </c:pt>
                <c:pt idx="10336">
                  <c:v>-84699</c:v>
                </c:pt>
                <c:pt idx="10337">
                  <c:v>-84560</c:v>
                </c:pt>
                <c:pt idx="10338">
                  <c:v>-84516</c:v>
                </c:pt>
                <c:pt idx="10339">
                  <c:v>-84134</c:v>
                </c:pt>
                <c:pt idx="10340">
                  <c:v>-83692</c:v>
                </c:pt>
                <c:pt idx="10341">
                  <c:v>-83668</c:v>
                </c:pt>
                <c:pt idx="10342">
                  <c:v>-84190</c:v>
                </c:pt>
                <c:pt idx="10343">
                  <c:v>-83869</c:v>
                </c:pt>
                <c:pt idx="10344">
                  <c:v>-83584</c:v>
                </c:pt>
                <c:pt idx="10345">
                  <c:v>-83569</c:v>
                </c:pt>
                <c:pt idx="10346">
                  <c:v>-83647</c:v>
                </c:pt>
                <c:pt idx="10347">
                  <c:v>-84052</c:v>
                </c:pt>
                <c:pt idx="10348">
                  <c:v>-84543</c:v>
                </c:pt>
                <c:pt idx="10349">
                  <c:v>-84399</c:v>
                </c:pt>
                <c:pt idx="10350">
                  <c:v>-84076</c:v>
                </c:pt>
                <c:pt idx="10351">
                  <c:v>-84260</c:v>
                </c:pt>
                <c:pt idx="10352">
                  <c:v>-83850</c:v>
                </c:pt>
                <c:pt idx="10353">
                  <c:v>-83958</c:v>
                </c:pt>
                <c:pt idx="10354">
                  <c:v>-83720</c:v>
                </c:pt>
                <c:pt idx="10355">
                  <c:v>-83626</c:v>
                </c:pt>
                <c:pt idx="10356">
                  <c:v>-83567</c:v>
                </c:pt>
                <c:pt idx="10357">
                  <c:v>-83359</c:v>
                </c:pt>
                <c:pt idx="10358">
                  <c:v>-83270</c:v>
                </c:pt>
                <c:pt idx="10359">
                  <c:v>-83171</c:v>
                </c:pt>
                <c:pt idx="10360">
                  <c:v>-83377</c:v>
                </c:pt>
                <c:pt idx="10361">
                  <c:v>-83334</c:v>
                </c:pt>
                <c:pt idx="10362">
                  <c:v>-83217</c:v>
                </c:pt>
                <c:pt idx="10363">
                  <c:v>-83352</c:v>
                </c:pt>
                <c:pt idx="10364">
                  <c:v>-83651</c:v>
                </c:pt>
                <c:pt idx="10365">
                  <c:v>-83411</c:v>
                </c:pt>
                <c:pt idx="10366">
                  <c:v>-83250</c:v>
                </c:pt>
                <c:pt idx="10367">
                  <c:v>-83411</c:v>
                </c:pt>
                <c:pt idx="10368">
                  <c:v>-84085</c:v>
                </c:pt>
                <c:pt idx="10369">
                  <c:v>-84426</c:v>
                </c:pt>
                <c:pt idx="10370">
                  <c:v>-84535</c:v>
                </c:pt>
                <c:pt idx="10371">
                  <c:v>-84507</c:v>
                </c:pt>
                <c:pt idx="10372">
                  <c:v>-84332</c:v>
                </c:pt>
                <c:pt idx="10373">
                  <c:v>-83757</c:v>
                </c:pt>
                <c:pt idx="10374">
                  <c:v>-83580</c:v>
                </c:pt>
                <c:pt idx="10375">
                  <c:v>-83527</c:v>
                </c:pt>
                <c:pt idx="10376">
                  <c:v>-83467</c:v>
                </c:pt>
                <c:pt idx="10377">
                  <c:v>-83270</c:v>
                </c:pt>
                <c:pt idx="10378">
                  <c:v>-83378</c:v>
                </c:pt>
                <c:pt idx="10379">
                  <c:v>-83443</c:v>
                </c:pt>
                <c:pt idx="10380">
                  <c:v>-83920</c:v>
                </c:pt>
                <c:pt idx="10381">
                  <c:v>-84074</c:v>
                </c:pt>
                <c:pt idx="10382">
                  <c:v>-83599</c:v>
                </c:pt>
                <c:pt idx="10383">
                  <c:v>-84269</c:v>
                </c:pt>
                <c:pt idx="10384">
                  <c:v>-84597</c:v>
                </c:pt>
                <c:pt idx="10385">
                  <c:v>-84422</c:v>
                </c:pt>
                <c:pt idx="10386">
                  <c:v>-84572</c:v>
                </c:pt>
                <c:pt idx="10387">
                  <c:v>-84471</c:v>
                </c:pt>
                <c:pt idx="10388">
                  <c:v>-84434</c:v>
                </c:pt>
                <c:pt idx="10389">
                  <c:v>-84028</c:v>
                </c:pt>
                <c:pt idx="10390">
                  <c:v>-83655</c:v>
                </c:pt>
                <c:pt idx="10391">
                  <c:v>-83487</c:v>
                </c:pt>
                <c:pt idx="10392">
                  <c:v>-83498</c:v>
                </c:pt>
                <c:pt idx="10393">
                  <c:v>-83494</c:v>
                </c:pt>
                <c:pt idx="10394">
                  <c:v>-83412</c:v>
                </c:pt>
                <c:pt idx="10395">
                  <c:v>-83375</c:v>
                </c:pt>
                <c:pt idx="10396">
                  <c:v>-83447</c:v>
                </c:pt>
                <c:pt idx="10397">
                  <c:v>-83991</c:v>
                </c:pt>
                <c:pt idx="10398">
                  <c:v>-84518</c:v>
                </c:pt>
                <c:pt idx="10399">
                  <c:v>-84619</c:v>
                </c:pt>
                <c:pt idx="10400">
                  <c:v>-84681</c:v>
                </c:pt>
                <c:pt idx="10401">
                  <c:v>-84616</c:v>
                </c:pt>
                <c:pt idx="10402">
                  <c:v>-84596</c:v>
                </c:pt>
                <c:pt idx="10403">
                  <c:v>-84764</c:v>
                </c:pt>
                <c:pt idx="10404">
                  <c:v>-84555</c:v>
                </c:pt>
                <c:pt idx="10405">
                  <c:v>-84421</c:v>
                </c:pt>
                <c:pt idx="10406">
                  <c:v>-84450</c:v>
                </c:pt>
                <c:pt idx="10407">
                  <c:v>-84543</c:v>
                </c:pt>
                <c:pt idx="10408">
                  <c:v>-84519</c:v>
                </c:pt>
                <c:pt idx="10409">
                  <c:v>-84638</c:v>
                </c:pt>
                <c:pt idx="10410">
                  <c:v>-84694</c:v>
                </c:pt>
                <c:pt idx="10411">
                  <c:v>-84678</c:v>
                </c:pt>
                <c:pt idx="10412">
                  <c:v>-84685</c:v>
                </c:pt>
                <c:pt idx="10413">
                  <c:v>-84574</c:v>
                </c:pt>
                <c:pt idx="10414">
                  <c:v>-84416</c:v>
                </c:pt>
                <c:pt idx="10415">
                  <c:v>-84441</c:v>
                </c:pt>
                <c:pt idx="10416">
                  <c:v>-84420</c:v>
                </c:pt>
                <c:pt idx="10417">
                  <c:v>-84421</c:v>
                </c:pt>
                <c:pt idx="10418">
                  <c:v>-84405</c:v>
                </c:pt>
                <c:pt idx="10419">
                  <c:v>-84528</c:v>
                </c:pt>
                <c:pt idx="10420">
                  <c:v>-84587</c:v>
                </c:pt>
                <c:pt idx="10421">
                  <c:v>-84522</c:v>
                </c:pt>
                <c:pt idx="10422">
                  <c:v>-84470</c:v>
                </c:pt>
                <c:pt idx="10423">
                  <c:v>-84459</c:v>
                </c:pt>
                <c:pt idx="10424">
                  <c:v>-84634</c:v>
                </c:pt>
                <c:pt idx="10425">
                  <c:v>-84617</c:v>
                </c:pt>
                <c:pt idx="10426">
                  <c:v>-84657</c:v>
                </c:pt>
                <c:pt idx="10427">
                  <c:v>-84796</c:v>
                </c:pt>
                <c:pt idx="10428">
                  <c:v>-84631</c:v>
                </c:pt>
                <c:pt idx="10429">
                  <c:v>-84685</c:v>
                </c:pt>
                <c:pt idx="10430">
                  <c:v>-84737</c:v>
                </c:pt>
                <c:pt idx="10431">
                  <c:v>-84700</c:v>
                </c:pt>
                <c:pt idx="10432">
                  <c:v>-84716</c:v>
                </c:pt>
                <c:pt idx="10433">
                  <c:v>-84748</c:v>
                </c:pt>
                <c:pt idx="10434">
                  <c:v>-84878</c:v>
                </c:pt>
                <c:pt idx="10435">
                  <c:v>-84783</c:v>
                </c:pt>
                <c:pt idx="10436">
                  <c:v>-84871</c:v>
                </c:pt>
                <c:pt idx="10437">
                  <c:v>-84787</c:v>
                </c:pt>
                <c:pt idx="10438">
                  <c:v>-84646</c:v>
                </c:pt>
                <c:pt idx="10439">
                  <c:v>-84583</c:v>
                </c:pt>
                <c:pt idx="10440">
                  <c:v>-84653</c:v>
                </c:pt>
                <c:pt idx="10441">
                  <c:v>-84718</c:v>
                </c:pt>
                <c:pt idx="10442">
                  <c:v>-84775</c:v>
                </c:pt>
                <c:pt idx="10443">
                  <c:v>-84809</c:v>
                </c:pt>
                <c:pt idx="10444">
                  <c:v>-84788</c:v>
                </c:pt>
                <c:pt idx="10445">
                  <c:v>-84807</c:v>
                </c:pt>
                <c:pt idx="10446">
                  <c:v>-84802</c:v>
                </c:pt>
                <c:pt idx="10447">
                  <c:v>-84775</c:v>
                </c:pt>
                <c:pt idx="10448">
                  <c:v>-84678</c:v>
                </c:pt>
                <c:pt idx="10449">
                  <c:v>-84691</c:v>
                </c:pt>
                <c:pt idx="10450">
                  <c:v>-84768</c:v>
                </c:pt>
                <c:pt idx="10451">
                  <c:v>-84895</c:v>
                </c:pt>
                <c:pt idx="10452">
                  <c:v>-84913</c:v>
                </c:pt>
                <c:pt idx="10453">
                  <c:v>-84825</c:v>
                </c:pt>
                <c:pt idx="10454">
                  <c:v>-84902</c:v>
                </c:pt>
                <c:pt idx="10455">
                  <c:v>-84744</c:v>
                </c:pt>
                <c:pt idx="10456">
                  <c:v>-84647</c:v>
                </c:pt>
                <c:pt idx="10457">
                  <c:v>-84863</c:v>
                </c:pt>
                <c:pt idx="10458">
                  <c:v>-84882</c:v>
                </c:pt>
                <c:pt idx="10459">
                  <c:v>-84785</c:v>
                </c:pt>
                <c:pt idx="10460">
                  <c:v>-84966</c:v>
                </c:pt>
                <c:pt idx="10461">
                  <c:v>-84958</c:v>
                </c:pt>
                <c:pt idx="10462">
                  <c:v>-85162</c:v>
                </c:pt>
                <c:pt idx="10463">
                  <c:v>-85063</c:v>
                </c:pt>
                <c:pt idx="10464">
                  <c:v>-84823</c:v>
                </c:pt>
                <c:pt idx="10465">
                  <c:v>-84899</c:v>
                </c:pt>
                <c:pt idx="10466">
                  <c:v>-84922</c:v>
                </c:pt>
                <c:pt idx="10467">
                  <c:v>-84519</c:v>
                </c:pt>
                <c:pt idx="10468">
                  <c:v>-84105</c:v>
                </c:pt>
                <c:pt idx="10469">
                  <c:v>-84115</c:v>
                </c:pt>
                <c:pt idx="10470">
                  <c:v>-84030</c:v>
                </c:pt>
                <c:pt idx="10471">
                  <c:v>-84043</c:v>
                </c:pt>
                <c:pt idx="10472">
                  <c:v>-84369</c:v>
                </c:pt>
                <c:pt idx="10473">
                  <c:v>-85036</c:v>
                </c:pt>
                <c:pt idx="10474">
                  <c:v>-84995</c:v>
                </c:pt>
                <c:pt idx="10475">
                  <c:v>-84377</c:v>
                </c:pt>
                <c:pt idx="10476">
                  <c:v>-83976</c:v>
                </c:pt>
                <c:pt idx="10477">
                  <c:v>-84108</c:v>
                </c:pt>
                <c:pt idx="10478">
                  <c:v>-84129</c:v>
                </c:pt>
                <c:pt idx="10479">
                  <c:v>-84132</c:v>
                </c:pt>
                <c:pt idx="10480">
                  <c:v>-83970</c:v>
                </c:pt>
                <c:pt idx="10481">
                  <c:v>-84040</c:v>
                </c:pt>
                <c:pt idx="10482">
                  <c:v>-84095</c:v>
                </c:pt>
                <c:pt idx="10483">
                  <c:v>-84130</c:v>
                </c:pt>
                <c:pt idx="10484">
                  <c:v>-84190</c:v>
                </c:pt>
                <c:pt idx="10485">
                  <c:v>-84397</c:v>
                </c:pt>
                <c:pt idx="10486">
                  <c:v>-84315</c:v>
                </c:pt>
                <c:pt idx="10487">
                  <c:v>-84230</c:v>
                </c:pt>
                <c:pt idx="10488">
                  <c:v>-84124</c:v>
                </c:pt>
                <c:pt idx="10489">
                  <c:v>-84158</c:v>
                </c:pt>
                <c:pt idx="10490">
                  <c:v>-84156</c:v>
                </c:pt>
                <c:pt idx="10491">
                  <c:v>-84267</c:v>
                </c:pt>
                <c:pt idx="10492">
                  <c:v>-84172</c:v>
                </c:pt>
                <c:pt idx="10493">
                  <c:v>-84052</c:v>
                </c:pt>
                <c:pt idx="10494">
                  <c:v>-84624</c:v>
                </c:pt>
                <c:pt idx="10495">
                  <c:v>-85343</c:v>
                </c:pt>
                <c:pt idx="10496">
                  <c:v>-85339</c:v>
                </c:pt>
                <c:pt idx="10497">
                  <c:v>-85048</c:v>
                </c:pt>
                <c:pt idx="10498">
                  <c:v>-84872</c:v>
                </c:pt>
                <c:pt idx="10499">
                  <c:v>-84625</c:v>
                </c:pt>
                <c:pt idx="10500">
                  <c:v>-84316</c:v>
                </c:pt>
                <c:pt idx="10501">
                  <c:v>-84052</c:v>
                </c:pt>
                <c:pt idx="10502">
                  <c:v>-84230</c:v>
                </c:pt>
                <c:pt idx="10503">
                  <c:v>-84982</c:v>
                </c:pt>
                <c:pt idx="10504">
                  <c:v>-84704</c:v>
                </c:pt>
                <c:pt idx="10505">
                  <c:v>-84289</c:v>
                </c:pt>
                <c:pt idx="10506">
                  <c:v>-84282</c:v>
                </c:pt>
                <c:pt idx="10507">
                  <c:v>-84415</c:v>
                </c:pt>
                <c:pt idx="10508">
                  <c:v>-84355</c:v>
                </c:pt>
                <c:pt idx="10509">
                  <c:v>-84940</c:v>
                </c:pt>
                <c:pt idx="10510">
                  <c:v>-85404</c:v>
                </c:pt>
                <c:pt idx="10511">
                  <c:v>-85233</c:v>
                </c:pt>
                <c:pt idx="10512">
                  <c:v>-85140</c:v>
                </c:pt>
                <c:pt idx="10513">
                  <c:v>-85259</c:v>
                </c:pt>
                <c:pt idx="10514">
                  <c:v>-85154</c:v>
                </c:pt>
                <c:pt idx="10515">
                  <c:v>-85179</c:v>
                </c:pt>
                <c:pt idx="10516">
                  <c:v>-85115</c:v>
                </c:pt>
                <c:pt idx="10517">
                  <c:v>-85199</c:v>
                </c:pt>
                <c:pt idx="10518">
                  <c:v>-85329</c:v>
                </c:pt>
                <c:pt idx="10519">
                  <c:v>-85326</c:v>
                </c:pt>
                <c:pt idx="10520">
                  <c:v>-85455</c:v>
                </c:pt>
                <c:pt idx="10521">
                  <c:v>-85265</c:v>
                </c:pt>
                <c:pt idx="10522">
                  <c:v>-85175</c:v>
                </c:pt>
                <c:pt idx="10523">
                  <c:v>-85111</c:v>
                </c:pt>
                <c:pt idx="10524">
                  <c:v>-85315</c:v>
                </c:pt>
                <c:pt idx="10525">
                  <c:v>-85137</c:v>
                </c:pt>
                <c:pt idx="10526">
                  <c:v>-85106</c:v>
                </c:pt>
                <c:pt idx="10527">
                  <c:v>-85295</c:v>
                </c:pt>
                <c:pt idx="10528">
                  <c:v>-85446</c:v>
                </c:pt>
                <c:pt idx="10529">
                  <c:v>-85411</c:v>
                </c:pt>
                <c:pt idx="10530">
                  <c:v>-85379</c:v>
                </c:pt>
                <c:pt idx="10531">
                  <c:v>-85224</c:v>
                </c:pt>
                <c:pt idx="10532">
                  <c:v>-85186</c:v>
                </c:pt>
                <c:pt idx="10533">
                  <c:v>-85244</c:v>
                </c:pt>
                <c:pt idx="10534">
                  <c:v>-85271</c:v>
                </c:pt>
                <c:pt idx="10535">
                  <c:v>-85219</c:v>
                </c:pt>
                <c:pt idx="10536">
                  <c:v>-85412</c:v>
                </c:pt>
                <c:pt idx="10537">
                  <c:v>-85280</c:v>
                </c:pt>
                <c:pt idx="10538">
                  <c:v>-85227</c:v>
                </c:pt>
                <c:pt idx="10539">
                  <c:v>-85214</c:v>
                </c:pt>
                <c:pt idx="10540">
                  <c:v>-85298</c:v>
                </c:pt>
                <c:pt idx="10541">
                  <c:v>-85301</c:v>
                </c:pt>
                <c:pt idx="10542">
                  <c:v>-85303</c:v>
                </c:pt>
                <c:pt idx="10543">
                  <c:v>-85382</c:v>
                </c:pt>
                <c:pt idx="10544">
                  <c:v>-85300</c:v>
                </c:pt>
                <c:pt idx="10545">
                  <c:v>-85412</c:v>
                </c:pt>
                <c:pt idx="10546">
                  <c:v>-85454</c:v>
                </c:pt>
                <c:pt idx="10547">
                  <c:v>-85561</c:v>
                </c:pt>
                <c:pt idx="10548">
                  <c:v>-85472</c:v>
                </c:pt>
                <c:pt idx="10549">
                  <c:v>-85221</c:v>
                </c:pt>
                <c:pt idx="10550">
                  <c:v>-84666</c:v>
                </c:pt>
                <c:pt idx="10551">
                  <c:v>-85280</c:v>
                </c:pt>
                <c:pt idx="10552">
                  <c:v>-85520</c:v>
                </c:pt>
                <c:pt idx="10553">
                  <c:v>-84972</c:v>
                </c:pt>
                <c:pt idx="10554">
                  <c:v>-85205</c:v>
                </c:pt>
                <c:pt idx="10555">
                  <c:v>-85315</c:v>
                </c:pt>
                <c:pt idx="10556">
                  <c:v>-84894</c:v>
                </c:pt>
                <c:pt idx="10557">
                  <c:v>-84456</c:v>
                </c:pt>
                <c:pt idx="10558">
                  <c:v>-84539</c:v>
                </c:pt>
                <c:pt idx="10559">
                  <c:v>-85106</c:v>
                </c:pt>
                <c:pt idx="10560">
                  <c:v>-84700</c:v>
                </c:pt>
                <c:pt idx="10561">
                  <c:v>-84644</c:v>
                </c:pt>
                <c:pt idx="10562">
                  <c:v>-84550</c:v>
                </c:pt>
                <c:pt idx="10563">
                  <c:v>-84342</c:v>
                </c:pt>
                <c:pt idx="10564">
                  <c:v>-84475</c:v>
                </c:pt>
                <c:pt idx="10565">
                  <c:v>-84912</c:v>
                </c:pt>
                <c:pt idx="10566">
                  <c:v>-85581</c:v>
                </c:pt>
                <c:pt idx="10567">
                  <c:v>-85552</c:v>
                </c:pt>
                <c:pt idx="10568">
                  <c:v>-85268</c:v>
                </c:pt>
                <c:pt idx="10569">
                  <c:v>-85337</c:v>
                </c:pt>
                <c:pt idx="10570">
                  <c:v>-85465</c:v>
                </c:pt>
                <c:pt idx="10571">
                  <c:v>-85448</c:v>
                </c:pt>
                <c:pt idx="10572">
                  <c:v>-85371</c:v>
                </c:pt>
                <c:pt idx="10573">
                  <c:v>-85343</c:v>
                </c:pt>
                <c:pt idx="10574">
                  <c:v>-85448</c:v>
                </c:pt>
                <c:pt idx="10575">
                  <c:v>-85526</c:v>
                </c:pt>
                <c:pt idx="10576">
                  <c:v>-85361</c:v>
                </c:pt>
                <c:pt idx="10577">
                  <c:v>-85232</c:v>
                </c:pt>
                <c:pt idx="10578">
                  <c:v>-85213</c:v>
                </c:pt>
                <c:pt idx="10579">
                  <c:v>-85245</c:v>
                </c:pt>
                <c:pt idx="10580">
                  <c:v>-85373</c:v>
                </c:pt>
                <c:pt idx="10581">
                  <c:v>-85365</c:v>
                </c:pt>
                <c:pt idx="10582">
                  <c:v>-85316</c:v>
                </c:pt>
                <c:pt idx="10583">
                  <c:v>-85430</c:v>
                </c:pt>
                <c:pt idx="10584">
                  <c:v>-85379</c:v>
                </c:pt>
                <c:pt idx="10585">
                  <c:v>-85465</c:v>
                </c:pt>
                <c:pt idx="10586">
                  <c:v>-85568</c:v>
                </c:pt>
                <c:pt idx="10587">
                  <c:v>-85499</c:v>
                </c:pt>
                <c:pt idx="10588">
                  <c:v>-85345</c:v>
                </c:pt>
                <c:pt idx="10589">
                  <c:v>-85343</c:v>
                </c:pt>
                <c:pt idx="10590">
                  <c:v>-85427</c:v>
                </c:pt>
                <c:pt idx="10591">
                  <c:v>-85475</c:v>
                </c:pt>
                <c:pt idx="10592">
                  <c:v>-85517</c:v>
                </c:pt>
                <c:pt idx="10593">
                  <c:v>-85254</c:v>
                </c:pt>
                <c:pt idx="10594">
                  <c:v>-85524</c:v>
                </c:pt>
                <c:pt idx="10595">
                  <c:v>-85239</c:v>
                </c:pt>
                <c:pt idx="10596">
                  <c:v>-85196</c:v>
                </c:pt>
                <c:pt idx="10597">
                  <c:v>-85398</c:v>
                </c:pt>
                <c:pt idx="10598">
                  <c:v>-85204</c:v>
                </c:pt>
                <c:pt idx="10599">
                  <c:v>-84632</c:v>
                </c:pt>
                <c:pt idx="10600">
                  <c:v>-84343</c:v>
                </c:pt>
                <c:pt idx="10601">
                  <c:v>-84323</c:v>
                </c:pt>
                <c:pt idx="10602">
                  <c:v>-84551</c:v>
                </c:pt>
                <c:pt idx="10603">
                  <c:v>-85099</c:v>
                </c:pt>
                <c:pt idx="10604">
                  <c:v>-85460</c:v>
                </c:pt>
                <c:pt idx="10605">
                  <c:v>-85226</c:v>
                </c:pt>
                <c:pt idx="10606">
                  <c:v>-85238</c:v>
                </c:pt>
                <c:pt idx="10607">
                  <c:v>-85417</c:v>
                </c:pt>
                <c:pt idx="10608">
                  <c:v>-85319</c:v>
                </c:pt>
                <c:pt idx="10609">
                  <c:v>-84910</c:v>
                </c:pt>
                <c:pt idx="10610">
                  <c:v>-85049</c:v>
                </c:pt>
                <c:pt idx="10611">
                  <c:v>-84828</c:v>
                </c:pt>
                <c:pt idx="10612">
                  <c:v>-84465</c:v>
                </c:pt>
                <c:pt idx="10613">
                  <c:v>-84356</c:v>
                </c:pt>
                <c:pt idx="10614">
                  <c:v>-84471</c:v>
                </c:pt>
                <c:pt idx="10615">
                  <c:v>-84281</c:v>
                </c:pt>
                <c:pt idx="10616">
                  <c:v>-84288</c:v>
                </c:pt>
                <c:pt idx="10617">
                  <c:v>-84705</c:v>
                </c:pt>
                <c:pt idx="10618">
                  <c:v>-85558</c:v>
                </c:pt>
                <c:pt idx="10619">
                  <c:v>-85733</c:v>
                </c:pt>
                <c:pt idx="10620">
                  <c:v>-85627</c:v>
                </c:pt>
                <c:pt idx="10621">
                  <c:v>-85405</c:v>
                </c:pt>
                <c:pt idx="10622">
                  <c:v>-85409</c:v>
                </c:pt>
                <c:pt idx="10623">
                  <c:v>-85396</c:v>
                </c:pt>
                <c:pt idx="10624">
                  <c:v>-85387</c:v>
                </c:pt>
                <c:pt idx="10625">
                  <c:v>-85423</c:v>
                </c:pt>
                <c:pt idx="10626">
                  <c:v>-85297</c:v>
                </c:pt>
                <c:pt idx="10627">
                  <c:v>-85330</c:v>
                </c:pt>
                <c:pt idx="10628">
                  <c:v>-85174</c:v>
                </c:pt>
                <c:pt idx="10629">
                  <c:v>-85340</c:v>
                </c:pt>
                <c:pt idx="10630">
                  <c:v>-85495</c:v>
                </c:pt>
                <c:pt idx="10631">
                  <c:v>-85475</c:v>
                </c:pt>
                <c:pt idx="10632">
                  <c:v>-85316</c:v>
                </c:pt>
                <c:pt idx="10633">
                  <c:v>-85177</c:v>
                </c:pt>
                <c:pt idx="10634">
                  <c:v>-85170</c:v>
                </c:pt>
                <c:pt idx="10635">
                  <c:v>-85225</c:v>
                </c:pt>
                <c:pt idx="10636">
                  <c:v>-85443</c:v>
                </c:pt>
                <c:pt idx="10637">
                  <c:v>-85493</c:v>
                </c:pt>
                <c:pt idx="10638">
                  <c:v>-85466</c:v>
                </c:pt>
                <c:pt idx="10639">
                  <c:v>-85421</c:v>
                </c:pt>
                <c:pt idx="10640">
                  <c:v>-85181</c:v>
                </c:pt>
                <c:pt idx="10641">
                  <c:v>-85331</c:v>
                </c:pt>
                <c:pt idx="10642">
                  <c:v>-85352</c:v>
                </c:pt>
                <c:pt idx="10643">
                  <c:v>-85318</c:v>
                </c:pt>
                <c:pt idx="10644">
                  <c:v>-85382</c:v>
                </c:pt>
                <c:pt idx="10645">
                  <c:v>-85355</c:v>
                </c:pt>
                <c:pt idx="10646">
                  <c:v>-85214</c:v>
                </c:pt>
                <c:pt idx="10647">
                  <c:v>-84795</c:v>
                </c:pt>
                <c:pt idx="10648">
                  <c:v>-84702</c:v>
                </c:pt>
                <c:pt idx="10649">
                  <c:v>-85225</c:v>
                </c:pt>
                <c:pt idx="10650">
                  <c:v>-85443</c:v>
                </c:pt>
                <c:pt idx="10651">
                  <c:v>-85441</c:v>
                </c:pt>
                <c:pt idx="10652">
                  <c:v>-85243</c:v>
                </c:pt>
                <c:pt idx="10653">
                  <c:v>-85352</c:v>
                </c:pt>
                <c:pt idx="10654">
                  <c:v>-85350</c:v>
                </c:pt>
                <c:pt idx="10655">
                  <c:v>-85250</c:v>
                </c:pt>
                <c:pt idx="10656">
                  <c:v>-85395</c:v>
                </c:pt>
                <c:pt idx="10657">
                  <c:v>-85381</c:v>
                </c:pt>
                <c:pt idx="10658">
                  <c:v>-85298</c:v>
                </c:pt>
                <c:pt idx="10659">
                  <c:v>-85362</c:v>
                </c:pt>
                <c:pt idx="10660">
                  <c:v>-85405</c:v>
                </c:pt>
                <c:pt idx="10661">
                  <c:v>-85307</c:v>
                </c:pt>
                <c:pt idx="10662">
                  <c:v>-85275</c:v>
                </c:pt>
                <c:pt idx="10663">
                  <c:v>-85585</c:v>
                </c:pt>
                <c:pt idx="10664">
                  <c:v>-85332</c:v>
                </c:pt>
                <c:pt idx="10665">
                  <c:v>-85479</c:v>
                </c:pt>
                <c:pt idx="10666">
                  <c:v>-85450</c:v>
                </c:pt>
                <c:pt idx="10667">
                  <c:v>-85365</c:v>
                </c:pt>
                <c:pt idx="10668">
                  <c:v>-85389</c:v>
                </c:pt>
                <c:pt idx="10669">
                  <c:v>-85357</c:v>
                </c:pt>
                <c:pt idx="10670">
                  <c:v>-85531</c:v>
                </c:pt>
                <c:pt idx="10671">
                  <c:v>-85480</c:v>
                </c:pt>
                <c:pt idx="10672">
                  <c:v>-85551</c:v>
                </c:pt>
                <c:pt idx="10673">
                  <c:v>-85429</c:v>
                </c:pt>
                <c:pt idx="10674">
                  <c:v>-85455</c:v>
                </c:pt>
                <c:pt idx="10675">
                  <c:v>-85557</c:v>
                </c:pt>
                <c:pt idx="10676">
                  <c:v>-85658</c:v>
                </c:pt>
                <c:pt idx="10677">
                  <c:v>-85529</c:v>
                </c:pt>
                <c:pt idx="10678">
                  <c:v>-85395</c:v>
                </c:pt>
                <c:pt idx="10679">
                  <c:v>-85397</c:v>
                </c:pt>
                <c:pt idx="10680">
                  <c:v>-85457</c:v>
                </c:pt>
                <c:pt idx="10681">
                  <c:v>-85418</c:v>
                </c:pt>
                <c:pt idx="10682">
                  <c:v>-85423</c:v>
                </c:pt>
                <c:pt idx="10683">
                  <c:v>-85525</c:v>
                </c:pt>
                <c:pt idx="10684">
                  <c:v>-85508</c:v>
                </c:pt>
                <c:pt idx="10685">
                  <c:v>-85484</c:v>
                </c:pt>
                <c:pt idx="10686">
                  <c:v>-85442</c:v>
                </c:pt>
                <c:pt idx="10687">
                  <c:v>-85501</c:v>
                </c:pt>
                <c:pt idx="10688">
                  <c:v>-85387</c:v>
                </c:pt>
                <c:pt idx="10689">
                  <c:v>-85372</c:v>
                </c:pt>
                <c:pt idx="10690">
                  <c:v>-85292</c:v>
                </c:pt>
                <c:pt idx="10691">
                  <c:v>-85395</c:v>
                </c:pt>
                <c:pt idx="10692">
                  <c:v>-85619</c:v>
                </c:pt>
                <c:pt idx="10693">
                  <c:v>-85603</c:v>
                </c:pt>
                <c:pt idx="10694">
                  <c:v>-85400</c:v>
                </c:pt>
                <c:pt idx="10695">
                  <c:v>-85275</c:v>
                </c:pt>
                <c:pt idx="10696">
                  <c:v>-85469</c:v>
                </c:pt>
                <c:pt idx="10697">
                  <c:v>-85451</c:v>
                </c:pt>
                <c:pt idx="10698">
                  <c:v>-85521</c:v>
                </c:pt>
                <c:pt idx="10699">
                  <c:v>-85416</c:v>
                </c:pt>
                <c:pt idx="10700">
                  <c:v>-85415</c:v>
                </c:pt>
                <c:pt idx="10701">
                  <c:v>-85409</c:v>
                </c:pt>
                <c:pt idx="10702">
                  <c:v>-85516</c:v>
                </c:pt>
                <c:pt idx="10703">
                  <c:v>-85483</c:v>
                </c:pt>
                <c:pt idx="10704">
                  <c:v>-85553</c:v>
                </c:pt>
                <c:pt idx="10705">
                  <c:v>-85720</c:v>
                </c:pt>
                <c:pt idx="10706">
                  <c:v>-85646</c:v>
                </c:pt>
                <c:pt idx="10707">
                  <c:v>-85445</c:v>
                </c:pt>
                <c:pt idx="10708">
                  <c:v>-85367</c:v>
                </c:pt>
                <c:pt idx="10709">
                  <c:v>-85406</c:v>
                </c:pt>
                <c:pt idx="10710">
                  <c:v>-85549</c:v>
                </c:pt>
                <c:pt idx="10711">
                  <c:v>-85683</c:v>
                </c:pt>
                <c:pt idx="10712">
                  <c:v>-85542</c:v>
                </c:pt>
                <c:pt idx="10713">
                  <c:v>-85597</c:v>
                </c:pt>
                <c:pt idx="10714">
                  <c:v>-85672</c:v>
                </c:pt>
                <c:pt idx="10715">
                  <c:v>-85413</c:v>
                </c:pt>
                <c:pt idx="10716">
                  <c:v>-85489</c:v>
                </c:pt>
                <c:pt idx="10717">
                  <c:v>-85545</c:v>
                </c:pt>
                <c:pt idx="10718">
                  <c:v>-85432</c:v>
                </c:pt>
                <c:pt idx="10719">
                  <c:v>-85488</c:v>
                </c:pt>
                <c:pt idx="10720">
                  <c:v>-85498</c:v>
                </c:pt>
                <c:pt idx="10721">
                  <c:v>-85503</c:v>
                </c:pt>
                <c:pt idx="10722">
                  <c:v>-85526</c:v>
                </c:pt>
                <c:pt idx="10723">
                  <c:v>-85564</c:v>
                </c:pt>
                <c:pt idx="10724">
                  <c:v>-85680</c:v>
                </c:pt>
                <c:pt idx="10725">
                  <c:v>-85690</c:v>
                </c:pt>
                <c:pt idx="10726">
                  <c:v>-85469</c:v>
                </c:pt>
                <c:pt idx="10727">
                  <c:v>-85480</c:v>
                </c:pt>
                <c:pt idx="10728">
                  <c:v>-85451</c:v>
                </c:pt>
                <c:pt idx="10729">
                  <c:v>-85437</c:v>
                </c:pt>
                <c:pt idx="10730">
                  <c:v>-85595</c:v>
                </c:pt>
                <c:pt idx="10731">
                  <c:v>-85540</c:v>
                </c:pt>
                <c:pt idx="10732">
                  <c:v>-85428</c:v>
                </c:pt>
                <c:pt idx="10733">
                  <c:v>-85410</c:v>
                </c:pt>
                <c:pt idx="10734">
                  <c:v>-85503</c:v>
                </c:pt>
                <c:pt idx="10735">
                  <c:v>-85549</c:v>
                </c:pt>
                <c:pt idx="10736">
                  <c:v>-85342</c:v>
                </c:pt>
                <c:pt idx="10737">
                  <c:v>-85297</c:v>
                </c:pt>
                <c:pt idx="10738">
                  <c:v>-85476</c:v>
                </c:pt>
                <c:pt idx="10739">
                  <c:v>-85625</c:v>
                </c:pt>
                <c:pt idx="10740">
                  <c:v>-85735</c:v>
                </c:pt>
                <c:pt idx="10741">
                  <c:v>-85698</c:v>
                </c:pt>
                <c:pt idx="10742">
                  <c:v>-85628</c:v>
                </c:pt>
                <c:pt idx="10743">
                  <c:v>-85550</c:v>
                </c:pt>
                <c:pt idx="10744">
                  <c:v>-85597</c:v>
                </c:pt>
                <c:pt idx="10745">
                  <c:v>-85759</c:v>
                </c:pt>
                <c:pt idx="10746">
                  <c:v>-85801</c:v>
                </c:pt>
                <c:pt idx="10747">
                  <c:v>-85632</c:v>
                </c:pt>
                <c:pt idx="10748">
                  <c:v>-85494</c:v>
                </c:pt>
                <c:pt idx="10749">
                  <c:v>-85507</c:v>
                </c:pt>
                <c:pt idx="10750">
                  <c:v>-85553</c:v>
                </c:pt>
                <c:pt idx="10751">
                  <c:v>-85603</c:v>
                </c:pt>
                <c:pt idx="10752">
                  <c:v>-85474</c:v>
                </c:pt>
                <c:pt idx="10753">
                  <c:v>-85588</c:v>
                </c:pt>
                <c:pt idx="10754">
                  <c:v>-85633</c:v>
                </c:pt>
                <c:pt idx="10755">
                  <c:v>-85579</c:v>
                </c:pt>
                <c:pt idx="10756">
                  <c:v>-85622</c:v>
                </c:pt>
                <c:pt idx="10757">
                  <c:v>-85618</c:v>
                </c:pt>
                <c:pt idx="10758">
                  <c:v>-85718</c:v>
                </c:pt>
                <c:pt idx="10759">
                  <c:v>-85762</c:v>
                </c:pt>
                <c:pt idx="10760">
                  <c:v>-85694</c:v>
                </c:pt>
                <c:pt idx="10761">
                  <c:v>-85785</c:v>
                </c:pt>
                <c:pt idx="10762">
                  <c:v>-85672</c:v>
                </c:pt>
                <c:pt idx="10763">
                  <c:v>-85526</c:v>
                </c:pt>
                <c:pt idx="10764">
                  <c:v>-85500</c:v>
                </c:pt>
                <c:pt idx="10765">
                  <c:v>-85602</c:v>
                </c:pt>
                <c:pt idx="10766">
                  <c:v>-85780</c:v>
                </c:pt>
                <c:pt idx="10767">
                  <c:v>-85667</c:v>
                </c:pt>
                <c:pt idx="10768">
                  <c:v>-85758</c:v>
                </c:pt>
                <c:pt idx="10769">
                  <c:v>-85823</c:v>
                </c:pt>
                <c:pt idx="10770">
                  <c:v>-85840</c:v>
                </c:pt>
                <c:pt idx="10771">
                  <c:v>-85807</c:v>
                </c:pt>
                <c:pt idx="10772">
                  <c:v>-85767</c:v>
                </c:pt>
                <c:pt idx="10773">
                  <c:v>-85611</c:v>
                </c:pt>
                <c:pt idx="10774">
                  <c:v>-85632</c:v>
                </c:pt>
                <c:pt idx="10775">
                  <c:v>-85661</c:v>
                </c:pt>
                <c:pt idx="10776">
                  <c:v>-85694</c:v>
                </c:pt>
                <c:pt idx="10777">
                  <c:v>-85648</c:v>
                </c:pt>
                <c:pt idx="10778">
                  <c:v>-85694</c:v>
                </c:pt>
                <c:pt idx="10779">
                  <c:v>-85730</c:v>
                </c:pt>
                <c:pt idx="10780">
                  <c:v>-85715</c:v>
                </c:pt>
                <c:pt idx="10781">
                  <c:v>-85843</c:v>
                </c:pt>
                <c:pt idx="10782">
                  <c:v>-85771</c:v>
                </c:pt>
                <c:pt idx="10783">
                  <c:v>-85611</c:v>
                </c:pt>
                <c:pt idx="10784">
                  <c:v>-85545</c:v>
                </c:pt>
                <c:pt idx="10785">
                  <c:v>-85810</c:v>
                </c:pt>
                <c:pt idx="10786">
                  <c:v>-85757</c:v>
                </c:pt>
                <c:pt idx="10787">
                  <c:v>-85852</c:v>
                </c:pt>
                <c:pt idx="10788">
                  <c:v>-85946</c:v>
                </c:pt>
                <c:pt idx="10789">
                  <c:v>-85763</c:v>
                </c:pt>
                <c:pt idx="10790">
                  <c:v>-85628</c:v>
                </c:pt>
                <c:pt idx="10791">
                  <c:v>-85969</c:v>
                </c:pt>
                <c:pt idx="10792">
                  <c:v>-85828</c:v>
                </c:pt>
                <c:pt idx="10793">
                  <c:v>-85831</c:v>
                </c:pt>
                <c:pt idx="10794">
                  <c:v>-85872</c:v>
                </c:pt>
                <c:pt idx="10795">
                  <c:v>-85797</c:v>
                </c:pt>
                <c:pt idx="10796">
                  <c:v>-85801</c:v>
                </c:pt>
                <c:pt idx="10797">
                  <c:v>-85897</c:v>
                </c:pt>
                <c:pt idx="10798">
                  <c:v>-85759</c:v>
                </c:pt>
                <c:pt idx="10799">
                  <c:v>-85672</c:v>
                </c:pt>
                <c:pt idx="10800">
                  <c:v>-85680</c:v>
                </c:pt>
                <c:pt idx="10801">
                  <c:v>-85709</c:v>
                </c:pt>
                <c:pt idx="10802">
                  <c:v>-85786</c:v>
                </c:pt>
                <c:pt idx="10803">
                  <c:v>-85900</c:v>
                </c:pt>
                <c:pt idx="10804">
                  <c:v>-86011</c:v>
                </c:pt>
                <c:pt idx="10805">
                  <c:v>-85892</c:v>
                </c:pt>
                <c:pt idx="10806">
                  <c:v>-85802</c:v>
                </c:pt>
                <c:pt idx="10807">
                  <c:v>-85755</c:v>
                </c:pt>
                <c:pt idx="10808">
                  <c:v>-85918</c:v>
                </c:pt>
                <c:pt idx="10809">
                  <c:v>-85981</c:v>
                </c:pt>
                <c:pt idx="10810">
                  <c:v>-85829</c:v>
                </c:pt>
                <c:pt idx="10811">
                  <c:v>-85852</c:v>
                </c:pt>
                <c:pt idx="10812">
                  <c:v>-86061</c:v>
                </c:pt>
                <c:pt idx="10813">
                  <c:v>-85889</c:v>
                </c:pt>
                <c:pt idx="10814">
                  <c:v>-86016</c:v>
                </c:pt>
                <c:pt idx="10815">
                  <c:v>-86030</c:v>
                </c:pt>
                <c:pt idx="10816">
                  <c:v>-86054</c:v>
                </c:pt>
                <c:pt idx="10817">
                  <c:v>-85999</c:v>
                </c:pt>
                <c:pt idx="10818">
                  <c:v>-86037</c:v>
                </c:pt>
                <c:pt idx="10819">
                  <c:v>-85993</c:v>
                </c:pt>
                <c:pt idx="10820">
                  <c:v>-85929</c:v>
                </c:pt>
                <c:pt idx="10821">
                  <c:v>-85899</c:v>
                </c:pt>
                <c:pt idx="10822">
                  <c:v>-86032</c:v>
                </c:pt>
                <c:pt idx="10823">
                  <c:v>-85929</c:v>
                </c:pt>
                <c:pt idx="10824">
                  <c:v>-85986</c:v>
                </c:pt>
                <c:pt idx="10825">
                  <c:v>-85858</c:v>
                </c:pt>
                <c:pt idx="10826">
                  <c:v>-85811</c:v>
                </c:pt>
                <c:pt idx="10827">
                  <c:v>-85831</c:v>
                </c:pt>
                <c:pt idx="10828">
                  <c:v>-85960</c:v>
                </c:pt>
                <c:pt idx="10829">
                  <c:v>-85884</c:v>
                </c:pt>
                <c:pt idx="10830">
                  <c:v>-85687</c:v>
                </c:pt>
                <c:pt idx="10831">
                  <c:v>-85744</c:v>
                </c:pt>
                <c:pt idx="10832">
                  <c:v>-85842</c:v>
                </c:pt>
                <c:pt idx="10833">
                  <c:v>-85980</c:v>
                </c:pt>
                <c:pt idx="10834">
                  <c:v>-85910</c:v>
                </c:pt>
                <c:pt idx="10835">
                  <c:v>-85783</c:v>
                </c:pt>
                <c:pt idx="10836">
                  <c:v>-85771</c:v>
                </c:pt>
                <c:pt idx="10837">
                  <c:v>-85902</c:v>
                </c:pt>
                <c:pt idx="10838">
                  <c:v>-85779</c:v>
                </c:pt>
                <c:pt idx="10839">
                  <c:v>-85777</c:v>
                </c:pt>
                <c:pt idx="10840">
                  <c:v>-85852</c:v>
                </c:pt>
                <c:pt idx="10841">
                  <c:v>-86043</c:v>
                </c:pt>
                <c:pt idx="10842">
                  <c:v>-86023</c:v>
                </c:pt>
                <c:pt idx="10843">
                  <c:v>-85826</c:v>
                </c:pt>
                <c:pt idx="10844">
                  <c:v>-85846</c:v>
                </c:pt>
                <c:pt idx="10845">
                  <c:v>-85863</c:v>
                </c:pt>
                <c:pt idx="10846">
                  <c:v>-85805</c:v>
                </c:pt>
                <c:pt idx="10847">
                  <c:v>-85950</c:v>
                </c:pt>
                <c:pt idx="10848">
                  <c:v>-85878</c:v>
                </c:pt>
                <c:pt idx="10849">
                  <c:v>-85953</c:v>
                </c:pt>
                <c:pt idx="10850">
                  <c:v>-85972</c:v>
                </c:pt>
                <c:pt idx="10851">
                  <c:v>-85882</c:v>
                </c:pt>
                <c:pt idx="10852">
                  <c:v>-85863</c:v>
                </c:pt>
                <c:pt idx="10853">
                  <c:v>-85857</c:v>
                </c:pt>
                <c:pt idx="10854">
                  <c:v>-85836</c:v>
                </c:pt>
                <c:pt idx="10855">
                  <c:v>-85908</c:v>
                </c:pt>
                <c:pt idx="10856">
                  <c:v>-85944</c:v>
                </c:pt>
                <c:pt idx="10857">
                  <c:v>-85915</c:v>
                </c:pt>
                <c:pt idx="10858">
                  <c:v>-85983</c:v>
                </c:pt>
                <c:pt idx="10859">
                  <c:v>-85959</c:v>
                </c:pt>
                <c:pt idx="10860">
                  <c:v>-85939</c:v>
                </c:pt>
                <c:pt idx="10861">
                  <c:v>-85876</c:v>
                </c:pt>
                <c:pt idx="10862">
                  <c:v>-86055</c:v>
                </c:pt>
                <c:pt idx="10863">
                  <c:v>-85928</c:v>
                </c:pt>
                <c:pt idx="10864">
                  <c:v>-85841</c:v>
                </c:pt>
                <c:pt idx="10865">
                  <c:v>-85848</c:v>
                </c:pt>
                <c:pt idx="10866">
                  <c:v>-85961</c:v>
                </c:pt>
                <c:pt idx="10867">
                  <c:v>-85930</c:v>
                </c:pt>
                <c:pt idx="10868">
                  <c:v>-86052</c:v>
                </c:pt>
                <c:pt idx="10869">
                  <c:v>-85993</c:v>
                </c:pt>
                <c:pt idx="10870">
                  <c:v>-85823</c:v>
                </c:pt>
                <c:pt idx="10871">
                  <c:v>-85834</c:v>
                </c:pt>
                <c:pt idx="10872">
                  <c:v>-85870</c:v>
                </c:pt>
                <c:pt idx="10873">
                  <c:v>-85902</c:v>
                </c:pt>
                <c:pt idx="10874">
                  <c:v>-85991</c:v>
                </c:pt>
                <c:pt idx="10875">
                  <c:v>-85881</c:v>
                </c:pt>
                <c:pt idx="10876">
                  <c:v>-85838</c:v>
                </c:pt>
                <c:pt idx="10877">
                  <c:v>-85871</c:v>
                </c:pt>
                <c:pt idx="10878">
                  <c:v>-86051</c:v>
                </c:pt>
                <c:pt idx="10879">
                  <c:v>-86078</c:v>
                </c:pt>
                <c:pt idx="10880">
                  <c:v>-85992</c:v>
                </c:pt>
                <c:pt idx="10881">
                  <c:v>-85778</c:v>
                </c:pt>
                <c:pt idx="10882">
                  <c:v>-85984</c:v>
                </c:pt>
                <c:pt idx="10883">
                  <c:v>-85971</c:v>
                </c:pt>
                <c:pt idx="10884">
                  <c:v>-85864</c:v>
                </c:pt>
                <c:pt idx="10885">
                  <c:v>-85900</c:v>
                </c:pt>
                <c:pt idx="10886">
                  <c:v>-85871</c:v>
                </c:pt>
                <c:pt idx="10887">
                  <c:v>-85899</c:v>
                </c:pt>
                <c:pt idx="10888">
                  <c:v>-85919</c:v>
                </c:pt>
                <c:pt idx="10889">
                  <c:v>-85854</c:v>
                </c:pt>
                <c:pt idx="10890">
                  <c:v>-85832</c:v>
                </c:pt>
                <c:pt idx="10891">
                  <c:v>-85845</c:v>
                </c:pt>
                <c:pt idx="10892">
                  <c:v>-85919</c:v>
                </c:pt>
                <c:pt idx="10893">
                  <c:v>-85959</c:v>
                </c:pt>
                <c:pt idx="10894">
                  <c:v>-85876</c:v>
                </c:pt>
                <c:pt idx="10895">
                  <c:v>-85960</c:v>
                </c:pt>
                <c:pt idx="10896">
                  <c:v>-86099</c:v>
                </c:pt>
                <c:pt idx="10897">
                  <c:v>-86166</c:v>
                </c:pt>
                <c:pt idx="10898">
                  <c:v>-85597</c:v>
                </c:pt>
                <c:pt idx="10899">
                  <c:v>-85044</c:v>
                </c:pt>
                <c:pt idx="10900">
                  <c:v>-85222</c:v>
                </c:pt>
                <c:pt idx="10901">
                  <c:v>-84992</c:v>
                </c:pt>
                <c:pt idx="10902">
                  <c:v>-84943</c:v>
                </c:pt>
                <c:pt idx="10903">
                  <c:v>-85134</c:v>
                </c:pt>
                <c:pt idx="10904">
                  <c:v>-85105</c:v>
                </c:pt>
                <c:pt idx="10905">
                  <c:v>-84940</c:v>
                </c:pt>
                <c:pt idx="10906">
                  <c:v>-84919</c:v>
                </c:pt>
                <c:pt idx="10907">
                  <c:v>-85020</c:v>
                </c:pt>
                <c:pt idx="10908">
                  <c:v>-84824</c:v>
                </c:pt>
                <c:pt idx="10909">
                  <c:v>-84756</c:v>
                </c:pt>
                <c:pt idx="10910">
                  <c:v>-85022</c:v>
                </c:pt>
                <c:pt idx="10911">
                  <c:v>-84987</c:v>
                </c:pt>
                <c:pt idx="10912">
                  <c:v>-84832</c:v>
                </c:pt>
                <c:pt idx="10913">
                  <c:v>-85006</c:v>
                </c:pt>
                <c:pt idx="10914">
                  <c:v>-85054</c:v>
                </c:pt>
                <c:pt idx="10915">
                  <c:v>-84851</c:v>
                </c:pt>
                <c:pt idx="10916">
                  <c:v>-84817</c:v>
                </c:pt>
                <c:pt idx="10917">
                  <c:v>-84969</c:v>
                </c:pt>
                <c:pt idx="10918">
                  <c:v>-84838</c:v>
                </c:pt>
                <c:pt idx="10919">
                  <c:v>-84905</c:v>
                </c:pt>
                <c:pt idx="10920">
                  <c:v>-84820</c:v>
                </c:pt>
                <c:pt idx="10921">
                  <c:v>-84713</c:v>
                </c:pt>
                <c:pt idx="10922">
                  <c:v>-84917</c:v>
                </c:pt>
                <c:pt idx="10923">
                  <c:v>-84986</c:v>
                </c:pt>
                <c:pt idx="10924">
                  <c:v>-84988</c:v>
                </c:pt>
                <c:pt idx="10925">
                  <c:v>-85017</c:v>
                </c:pt>
                <c:pt idx="10926">
                  <c:v>-85000</c:v>
                </c:pt>
                <c:pt idx="10927">
                  <c:v>-84957</c:v>
                </c:pt>
                <c:pt idx="10928">
                  <c:v>-85007</c:v>
                </c:pt>
                <c:pt idx="10929">
                  <c:v>-85198</c:v>
                </c:pt>
                <c:pt idx="10930">
                  <c:v>-84729</c:v>
                </c:pt>
                <c:pt idx="10931">
                  <c:v>-84766</c:v>
                </c:pt>
                <c:pt idx="10932">
                  <c:v>-84936</c:v>
                </c:pt>
                <c:pt idx="10933">
                  <c:v>-85229</c:v>
                </c:pt>
                <c:pt idx="10934">
                  <c:v>-85340</c:v>
                </c:pt>
                <c:pt idx="10935">
                  <c:v>-85219</c:v>
                </c:pt>
                <c:pt idx="10936">
                  <c:v>-85063</c:v>
                </c:pt>
                <c:pt idx="10937">
                  <c:v>-85064</c:v>
                </c:pt>
                <c:pt idx="10938">
                  <c:v>-85081</c:v>
                </c:pt>
                <c:pt idx="10939">
                  <c:v>-85064</c:v>
                </c:pt>
                <c:pt idx="10940">
                  <c:v>-85655</c:v>
                </c:pt>
                <c:pt idx="10941">
                  <c:v>-85756</c:v>
                </c:pt>
                <c:pt idx="10942">
                  <c:v>-85611</c:v>
                </c:pt>
                <c:pt idx="10943">
                  <c:v>-86025</c:v>
                </c:pt>
                <c:pt idx="10944">
                  <c:v>-85704</c:v>
                </c:pt>
                <c:pt idx="10945">
                  <c:v>-85417</c:v>
                </c:pt>
                <c:pt idx="10946">
                  <c:v>-85394</c:v>
                </c:pt>
                <c:pt idx="10947">
                  <c:v>-85902</c:v>
                </c:pt>
                <c:pt idx="10948">
                  <c:v>-86097</c:v>
                </c:pt>
                <c:pt idx="10949">
                  <c:v>-86196</c:v>
                </c:pt>
                <c:pt idx="10950">
                  <c:v>-86038</c:v>
                </c:pt>
                <c:pt idx="10951">
                  <c:v>-85821</c:v>
                </c:pt>
                <c:pt idx="10952">
                  <c:v>-86056</c:v>
                </c:pt>
                <c:pt idx="10953">
                  <c:v>-86258</c:v>
                </c:pt>
                <c:pt idx="10954">
                  <c:v>-86231</c:v>
                </c:pt>
                <c:pt idx="10955">
                  <c:v>-86160</c:v>
                </c:pt>
                <c:pt idx="10956">
                  <c:v>-86281</c:v>
                </c:pt>
                <c:pt idx="10957">
                  <c:v>-86114</c:v>
                </c:pt>
                <c:pt idx="10958">
                  <c:v>-86126</c:v>
                </c:pt>
                <c:pt idx="10959">
                  <c:v>-86124</c:v>
                </c:pt>
                <c:pt idx="10960">
                  <c:v>-86088</c:v>
                </c:pt>
                <c:pt idx="10961">
                  <c:v>-86037</c:v>
                </c:pt>
                <c:pt idx="10962">
                  <c:v>-86056</c:v>
                </c:pt>
                <c:pt idx="10963">
                  <c:v>-86137</c:v>
                </c:pt>
                <c:pt idx="10964">
                  <c:v>-85854</c:v>
                </c:pt>
                <c:pt idx="10965">
                  <c:v>-85462</c:v>
                </c:pt>
                <c:pt idx="10966">
                  <c:v>-85260</c:v>
                </c:pt>
                <c:pt idx="10967">
                  <c:v>-85263</c:v>
                </c:pt>
                <c:pt idx="10968">
                  <c:v>-85208</c:v>
                </c:pt>
                <c:pt idx="10969">
                  <c:v>-85305</c:v>
                </c:pt>
                <c:pt idx="10970">
                  <c:v>-85250</c:v>
                </c:pt>
                <c:pt idx="10971">
                  <c:v>-85249</c:v>
                </c:pt>
                <c:pt idx="10972">
                  <c:v>-85284</c:v>
                </c:pt>
                <c:pt idx="10973">
                  <c:v>-85230</c:v>
                </c:pt>
                <c:pt idx="10974">
                  <c:v>-84987</c:v>
                </c:pt>
                <c:pt idx="10975">
                  <c:v>-85089</c:v>
                </c:pt>
                <c:pt idx="10976">
                  <c:v>-85163</c:v>
                </c:pt>
                <c:pt idx="10977">
                  <c:v>-85145</c:v>
                </c:pt>
                <c:pt idx="10978">
                  <c:v>-85164</c:v>
                </c:pt>
                <c:pt idx="10979">
                  <c:v>-85257</c:v>
                </c:pt>
                <c:pt idx="10980">
                  <c:v>-85419</c:v>
                </c:pt>
                <c:pt idx="10981">
                  <c:v>-85529</c:v>
                </c:pt>
                <c:pt idx="10982">
                  <c:v>-85346</c:v>
                </c:pt>
                <c:pt idx="10983">
                  <c:v>-85040</c:v>
                </c:pt>
                <c:pt idx="10984">
                  <c:v>-84982</c:v>
                </c:pt>
                <c:pt idx="10985">
                  <c:v>-85092</c:v>
                </c:pt>
                <c:pt idx="10986">
                  <c:v>-85151</c:v>
                </c:pt>
                <c:pt idx="10987">
                  <c:v>-85107</c:v>
                </c:pt>
                <c:pt idx="10988">
                  <c:v>-85126</c:v>
                </c:pt>
                <c:pt idx="10989">
                  <c:v>-85199</c:v>
                </c:pt>
                <c:pt idx="10990">
                  <c:v>-85181</c:v>
                </c:pt>
                <c:pt idx="10991">
                  <c:v>-85266</c:v>
                </c:pt>
                <c:pt idx="10992">
                  <c:v>-85308</c:v>
                </c:pt>
                <c:pt idx="10993">
                  <c:v>-85213</c:v>
                </c:pt>
                <c:pt idx="10994">
                  <c:v>-85106</c:v>
                </c:pt>
                <c:pt idx="10995">
                  <c:v>-85149</c:v>
                </c:pt>
                <c:pt idx="10996">
                  <c:v>-85140</c:v>
                </c:pt>
                <c:pt idx="10997">
                  <c:v>-85260</c:v>
                </c:pt>
                <c:pt idx="10998">
                  <c:v>-85324</c:v>
                </c:pt>
                <c:pt idx="10999">
                  <c:v>-85423</c:v>
                </c:pt>
                <c:pt idx="11000">
                  <c:v>-85577</c:v>
                </c:pt>
                <c:pt idx="11001">
                  <c:v>-85303</c:v>
                </c:pt>
                <c:pt idx="11002">
                  <c:v>-85297</c:v>
                </c:pt>
                <c:pt idx="11003">
                  <c:v>-85186</c:v>
                </c:pt>
                <c:pt idx="11004">
                  <c:v>-85195</c:v>
                </c:pt>
                <c:pt idx="11005">
                  <c:v>-85205</c:v>
                </c:pt>
                <c:pt idx="11006">
                  <c:v>-85221</c:v>
                </c:pt>
                <c:pt idx="11007">
                  <c:v>-85350</c:v>
                </c:pt>
                <c:pt idx="11008">
                  <c:v>-85226</c:v>
                </c:pt>
                <c:pt idx="11009">
                  <c:v>-85321</c:v>
                </c:pt>
                <c:pt idx="11010">
                  <c:v>-85334</c:v>
                </c:pt>
                <c:pt idx="11011">
                  <c:v>-85352</c:v>
                </c:pt>
                <c:pt idx="11012">
                  <c:v>-85453</c:v>
                </c:pt>
                <c:pt idx="11013">
                  <c:v>-85448</c:v>
                </c:pt>
                <c:pt idx="11014">
                  <c:v>-85441</c:v>
                </c:pt>
                <c:pt idx="11015">
                  <c:v>-85519</c:v>
                </c:pt>
                <c:pt idx="11016">
                  <c:v>-85399</c:v>
                </c:pt>
                <c:pt idx="11017">
                  <c:v>-85409</c:v>
                </c:pt>
                <c:pt idx="11018">
                  <c:v>-85416</c:v>
                </c:pt>
                <c:pt idx="11019">
                  <c:v>-85251</c:v>
                </c:pt>
                <c:pt idx="11020">
                  <c:v>-85474</c:v>
                </c:pt>
                <c:pt idx="11021">
                  <c:v>-85610</c:v>
                </c:pt>
                <c:pt idx="11022">
                  <c:v>-85468</c:v>
                </c:pt>
                <c:pt idx="11023">
                  <c:v>-85618</c:v>
                </c:pt>
                <c:pt idx="11024">
                  <c:v>-85634</c:v>
                </c:pt>
                <c:pt idx="11025">
                  <c:v>-85538</c:v>
                </c:pt>
                <c:pt idx="11026">
                  <c:v>-85471</c:v>
                </c:pt>
                <c:pt idx="11027">
                  <c:v>-85571</c:v>
                </c:pt>
                <c:pt idx="11028">
                  <c:v>-85575</c:v>
                </c:pt>
                <c:pt idx="11029">
                  <c:v>-85530</c:v>
                </c:pt>
                <c:pt idx="11030">
                  <c:v>-85528</c:v>
                </c:pt>
                <c:pt idx="11031">
                  <c:v>-85401</c:v>
                </c:pt>
                <c:pt idx="11032">
                  <c:v>-85478</c:v>
                </c:pt>
                <c:pt idx="11033">
                  <c:v>-85570</c:v>
                </c:pt>
                <c:pt idx="11034">
                  <c:v>-85500</c:v>
                </c:pt>
                <c:pt idx="11035">
                  <c:v>-85503</c:v>
                </c:pt>
                <c:pt idx="11036">
                  <c:v>-85400</c:v>
                </c:pt>
                <c:pt idx="11037">
                  <c:v>-85492</c:v>
                </c:pt>
                <c:pt idx="11038">
                  <c:v>-85675</c:v>
                </c:pt>
                <c:pt idx="11039">
                  <c:v>-85722</c:v>
                </c:pt>
                <c:pt idx="11040">
                  <c:v>-85724</c:v>
                </c:pt>
                <c:pt idx="11041">
                  <c:v>-85661</c:v>
                </c:pt>
                <c:pt idx="11042">
                  <c:v>-85378</c:v>
                </c:pt>
                <c:pt idx="11043">
                  <c:v>-85428</c:v>
                </c:pt>
                <c:pt idx="11044">
                  <c:v>-85651</c:v>
                </c:pt>
                <c:pt idx="11045">
                  <c:v>-85238</c:v>
                </c:pt>
                <c:pt idx="11046">
                  <c:v>-85346</c:v>
                </c:pt>
                <c:pt idx="11047">
                  <c:v>-85381</c:v>
                </c:pt>
                <c:pt idx="11048">
                  <c:v>-85325</c:v>
                </c:pt>
                <c:pt idx="11049">
                  <c:v>-85366</c:v>
                </c:pt>
                <c:pt idx="11050">
                  <c:v>-85287</c:v>
                </c:pt>
                <c:pt idx="11051">
                  <c:v>-85330</c:v>
                </c:pt>
                <c:pt idx="11052">
                  <c:v>-85508</c:v>
                </c:pt>
                <c:pt idx="11053">
                  <c:v>-85411</c:v>
                </c:pt>
                <c:pt idx="11054">
                  <c:v>-85330</c:v>
                </c:pt>
                <c:pt idx="11055">
                  <c:v>-85524</c:v>
                </c:pt>
                <c:pt idx="11056">
                  <c:v>-85423</c:v>
                </c:pt>
                <c:pt idx="11057">
                  <c:v>-85363</c:v>
                </c:pt>
                <c:pt idx="11058">
                  <c:v>-85400</c:v>
                </c:pt>
                <c:pt idx="11059">
                  <c:v>-85443</c:v>
                </c:pt>
                <c:pt idx="11060">
                  <c:v>-85315</c:v>
                </c:pt>
                <c:pt idx="11061">
                  <c:v>-85382</c:v>
                </c:pt>
                <c:pt idx="11062">
                  <c:v>-85470</c:v>
                </c:pt>
                <c:pt idx="11063">
                  <c:v>-85534</c:v>
                </c:pt>
                <c:pt idx="11064">
                  <c:v>-85558</c:v>
                </c:pt>
                <c:pt idx="11065">
                  <c:v>-85620</c:v>
                </c:pt>
                <c:pt idx="11066">
                  <c:v>-85718</c:v>
                </c:pt>
                <c:pt idx="11067">
                  <c:v>-85471</c:v>
                </c:pt>
                <c:pt idx="11068">
                  <c:v>-85234</c:v>
                </c:pt>
                <c:pt idx="11069">
                  <c:v>-85338</c:v>
                </c:pt>
                <c:pt idx="11070">
                  <c:v>-85369</c:v>
                </c:pt>
                <c:pt idx="11071">
                  <c:v>-85330</c:v>
                </c:pt>
                <c:pt idx="11072">
                  <c:v>-85597</c:v>
                </c:pt>
                <c:pt idx="11073">
                  <c:v>-85748</c:v>
                </c:pt>
                <c:pt idx="11074">
                  <c:v>-85405</c:v>
                </c:pt>
                <c:pt idx="11075">
                  <c:v>-85233</c:v>
                </c:pt>
                <c:pt idx="11076">
                  <c:v>-85314</c:v>
                </c:pt>
                <c:pt idx="11077">
                  <c:v>-85398</c:v>
                </c:pt>
                <c:pt idx="11078">
                  <c:v>-85467</c:v>
                </c:pt>
                <c:pt idx="11079">
                  <c:v>-85511</c:v>
                </c:pt>
                <c:pt idx="11080">
                  <c:v>-85492</c:v>
                </c:pt>
                <c:pt idx="11081">
                  <c:v>-85494</c:v>
                </c:pt>
                <c:pt idx="11082">
                  <c:v>-85500</c:v>
                </c:pt>
                <c:pt idx="11083">
                  <c:v>-85622</c:v>
                </c:pt>
                <c:pt idx="11084">
                  <c:v>-85665</c:v>
                </c:pt>
                <c:pt idx="11085">
                  <c:v>-85489</c:v>
                </c:pt>
                <c:pt idx="11086">
                  <c:v>-85292</c:v>
                </c:pt>
                <c:pt idx="11087">
                  <c:v>-85438</c:v>
                </c:pt>
                <c:pt idx="11088">
                  <c:v>-85482</c:v>
                </c:pt>
                <c:pt idx="11089">
                  <c:v>-85593</c:v>
                </c:pt>
                <c:pt idx="11090">
                  <c:v>-85488</c:v>
                </c:pt>
                <c:pt idx="11091">
                  <c:v>-85211</c:v>
                </c:pt>
                <c:pt idx="11092">
                  <c:v>-85314</c:v>
                </c:pt>
                <c:pt idx="11093">
                  <c:v>-85403</c:v>
                </c:pt>
                <c:pt idx="11094">
                  <c:v>-85429</c:v>
                </c:pt>
                <c:pt idx="11095">
                  <c:v>-85301</c:v>
                </c:pt>
                <c:pt idx="11096">
                  <c:v>-85439</c:v>
                </c:pt>
                <c:pt idx="11097">
                  <c:v>-85547</c:v>
                </c:pt>
                <c:pt idx="11098">
                  <c:v>-85376</c:v>
                </c:pt>
                <c:pt idx="11099">
                  <c:v>-85372</c:v>
                </c:pt>
                <c:pt idx="11100">
                  <c:v>-85415</c:v>
                </c:pt>
                <c:pt idx="11101">
                  <c:v>-85417</c:v>
                </c:pt>
                <c:pt idx="11102">
                  <c:v>-85524</c:v>
                </c:pt>
                <c:pt idx="11103">
                  <c:v>-85616</c:v>
                </c:pt>
                <c:pt idx="11104">
                  <c:v>-85745</c:v>
                </c:pt>
                <c:pt idx="11105">
                  <c:v>-85524</c:v>
                </c:pt>
                <c:pt idx="11106">
                  <c:v>-85338</c:v>
                </c:pt>
                <c:pt idx="11107">
                  <c:v>-85402</c:v>
                </c:pt>
                <c:pt idx="11108">
                  <c:v>-85436</c:v>
                </c:pt>
                <c:pt idx="11109">
                  <c:v>-85471</c:v>
                </c:pt>
                <c:pt idx="11110">
                  <c:v>-85375</c:v>
                </c:pt>
                <c:pt idx="11111">
                  <c:v>-85361</c:v>
                </c:pt>
                <c:pt idx="11112">
                  <c:v>-85333</c:v>
                </c:pt>
                <c:pt idx="11113">
                  <c:v>-85283</c:v>
                </c:pt>
                <c:pt idx="11114">
                  <c:v>-85221</c:v>
                </c:pt>
                <c:pt idx="11115">
                  <c:v>-85688</c:v>
                </c:pt>
                <c:pt idx="11116">
                  <c:v>-85465</c:v>
                </c:pt>
                <c:pt idx="11117">
                  <c:v>-85237</c:v>
                </c:pt>
                <c:pt idx="11118">
                  <c:v>-85386</c:v>
                </c:pt>
                <c:pt idx="11119">
                  <c:v>-85345</c:v>
                </c:pt>
                <c:pt idx="11120">
                  <c:v>-85234</c:v>
                </c:pt>
                <c:pt idx="11121">
                  <c:v>-85392</c:v>
                </c:pt>
                <c:pt idx="11122">
                  <c:v>-85589</c:v>
                </c:pt>
                <c:pt idx="11123">
                  <c:v>-85454</c:v>
                </c:pt>
                <c:pt idx="11124">
                  <c:v>-85435</c:v>
                </c:pt>
                <c:pt idx="11125">
                  <c:v>-85515</c:v>
                </c:pt>
                <c:pt idx="11126">
                  <c:v>-85351</c:v>
                </c:pt>
                <c:pt idx="11127">
                  <c:v>-85476</c:v>
                </c:pt>
                <c:pt idx="11128">
                  <c:v>-85453</c:v>
                </c:pt>
                <c:pt idx="11129">
                  <c:v>-85430</c:v>
                </c:pt>
                <c:pt idx="11130">
                  <c:v>-85435</c:v>
                </c:pt>
                <c:pt idx="11131">
                  <c:v>-85369</c:v>
                </c:pt>
                <c:pt idx="11132">
                  <c:v>-85315</c:v>
                </c:pt>
                <c:pt idx="11133">
                  <c:v>-85224</c:v>
                </c:pt>
                <c:pt idx="11134">
                  <c:v>-85185</c:v>
                </c:pt>
                <c:pt idx="11135">
                  <c:v>-85246</c:v>
                </c:pt>
                <c:pt idx="11136">
                  <c:v>-85404</c:v>
                </c:pt>
                <c:pt idx="11137">
                  <c:v>-85334</c:v>
                </c:pt>
                <c:pt idx="11138">
                  <c:v>-85475</c:v>
                </c:pt>
                <c:pt idx="11139">
                  <c:v>-85432</c:v>
                </c:pt>
                <c:pt idx="11140">
                  <c:v>-85259</c:v>
                </c:pt>
                <c:pt idx="11141">
                  <c:v>-85180</c:v>
                </c:pt>
                <c:pt idx="11142">
                  <c:v>-85149</c:v>
                </c:pt>
                <c:pt idx="11143">
                  <c:v>-85151</c:v>
                </c:pt>
                <c:pt idx="11144">
                  <c:v>-85150</c:v>
                </c:pt>
                <c:pt idx="11145">
                  <c:v>-85167</c:v>
                </c:pt>
                <c:pt idx="11146">
                  <c:v>-85234</c:v>
                </c:pt>
                <c:pt idx="11147">
                  <c:v>-85150</c:v>
                </c:pt>
                <c:pt idx="11148">
                  <c:v>-85244</c:v>
                </c:pt>
                <c:pt idx="11149">
                  <c:v>-85046</c:v>
                </c:pt>
                <c:pt idx="11150">
                  <c:v>-85157</c:v>
                </c:pt>
                <c:pt idx="11151">
                  <c:v>-85207</c:v>
                </c:pt>
                <c:pt idx="11152">
                  <c:v>-85128</c:v>
                </c:pt>
                <c:pt idx="11153">
                  <c:v>-85090</c:v>
                </c:pt>
                <c:pt idx="11154">
                  <c:v>-85176</c:v>
                </c:pt>
                <c:pt idx="11155">
                  <c:v>-85266</c:v>
                </c:pt>
                <c:pt idx="11156">
                  <c:v>-85278</c:v>
                </c:pt>
                <c:pt idx="11157">
                  <c:v>-85203</c:v>
                </c:pt>
                <c:pt idx="11158">
                  <c:v>-85350</c:v>
                </c:pt>
                <c:pt idx="11159">
                  <c:v>-85403</c:v>
                </c:pt>
                <c:pt idx="11160">
                  <c:v>-85246</c:v>
                </c:pt>
                <c:pt idx="11161">
                  <c:v>-85274</c:v>
                </c:pt>
                <c:pt idx="11162">
                  <c:v>-85288</c:v>
                </c:pt>
                <c:pt idx="11163">
                  <c:v>-85345</c:v>
                </c:pt>
                <c:pt idx="11164">
                  <c:v>-85355</c:v>
                </c:pt>
                <c:pt idx="11165">
                  <c:v>-85245</c:v>
                </c:pt>
                <c:pt idx="11166">
                  <c:v>-85292</c:v>
                </c:pt>
                <c:pt idx="11167">
                  <c:v>-85325</c:v>
                </c:pt>
                <c:pt idx="11168">
                  <c:v>-85288</c:v>
                </c:pt>
                <c:pt idx="11169">
                  <c:v>-85192</c:v>
                </c:pt>
                <c:pt idx="11170">
                  <c:v>-85158</c:v>
                </c:pt>
                <c:pt idx="11171">
                  <c:v>-85204</c:v>
                </c:pt>
                <c:pt idx="11172">
                  <c:v>-85155</c:v>
                </c:pt>
                <c:pt idx="11173">
                  <c:v>-85226</c:v>
                </c:pt>
                <c:pt idx="11174">
                  <c:v>-85202</c:v>
                </c:pt>
                <c:pt idx="11175">
                  <c:v>-85120</c:v>
                </c:pt>
                <c:pt idx="11176">
                  <c:v>-85090</c:v>
                </c:pt>
                <c:pt idx="11177">
                  <c:v>-85141</c:v>
                </c:pt>
                <c:pt idx="11178">
                  <c:v>-85162</c:v>
                </c:pt>
                <c:pt idx="11179">
                  <c:v>-85114</c:v>
                </c:pt>
                <c:pt idx="11180">
                  <c:v>-85152</c:v>
                </c:pt>
                <c:pt idx="11181">
                  <c:v>-85132</c:v>
                </c:pt>
                <c:pt idx="11182">
                  <c:v>-85123</c:v>
                </c:pt>
                <c:pt idx="11183">
                  <c:v>-85003</c:v>
                </c:pt>
                <c:pt idx="11184">
                  <c:v>-85204</c:v>
                </c:pt>
                <c:pt idx="11185">
                  <c:v>-85262</c:v>
                </c:pt>
                <c:pt idx="11186">
                  <c:v>-85242</c:v>
                </c:pt>
                <c:pt idx="11187">
                  <c:v>-85150</c:v>
                </c:pt>
                <c:pt idx="11188">
                  <c:v>-85347</c:v>
                </c:pt>
                <c:pt idx="11189">
                  <c:v>-85315</c:v>
                </c:pt>
                <c:pt idx="11190">
                  <c:v>-85345</c:v>
                </c:pt>
                <c:pt idx="11191">
                  <c:v>-85528</c:v>
                </c:pt>
                <c:pt idx="11192">
                  <c:v>-85379</c:v>
                </c:pt>
                <c:pt idx="11193">
                  <c:v>-85163</c:v>
                </c:pt>
                <c:pt idx="11194">
                  <c:v>-85253</c:v>
                </c:pt>
                <c:pt idx="11195">
                  <c:v>-85514</c:v>
                </c:pt>
                <c:pt idx="11196">
                  <c:v>-85600</c:v>
                </c:pt>
                <c:pt idx="11197">
                  <c:v>-85506</c:v>
                </c:pt>
                <c:pt idx="11198">
                  <c:v>-85475</c:v>
                </c:pt>
                <c:pt idx="11199">
                  <c:v>-85267</c:v>
                </c:pt>
                <c:pt idx="11200">
                  <c:v>-85261</c:v>
                </c:pt>
                <c:pt idx="11201">
                  <c:v>-85262</c:v>
                </c:pt>
                <c:pt idx="11202">
                  <c:v>-85183</c:v>
                </c:pt>
                <c:pt idx="11203">
                  <c:v>-85360</c:v>
                </c:pt>
                <c:pt idx="11204">
                  <c:v>-85370</c:v>
                </c:pt>
                <c:pt idx="11205">
                  <c:v>-85171</c:v>
                </c:pt>
                <c:pt idx="11206">
                  <c:v>-84951</c:v>
                </c:pt>
                <c:pt idx="11207">
                  <c:v>-85102</c:v>
                </c:pt>
                <c:pt idx="11208">
                  <c:v>-85110</c:v>
                </c:pt>
                <c:pt idx="11209">
                  <c:v>-84933</c:v>
                </c:pt>
                <c:pt idx="11210">
                  <c:v>-84937</c:v>
                </c:pt>
                <c:pt idx="11211">
                  <c:v>-84973</c:v>
                </c:pt>
                <c:pt idx="11212">
                  <c:v>-84975</c:v>
                </c:pt>
                <c:pt idx="11213">
                  <c:v>-85016</c:v>
                </c:pt>
                <c:pt idx="11214">
                  <c:v>-85047</c:v>
                </c:pt>
                <c:pt idx="11215">
                  <c:v>-85172</c:v>
                </c:pt>
                <c:pt idx="11216">
                  <c:v>-85081</c:v>
                </c:pt>
                <c:pt idx="11217">
                  <c:v>-84948</c:v>
                </c:pt>
                <c:pt idx="11218">
                  <c:v>-85072</c:v>
                </c:pt>
                <c:pt idx="11219">
                  <c:v>-85008</c:v>
                </c:pt>
                <c:pt idx="11220">
                  <c:v>-85145</c:v>
                </c:pt>
                <c:pt idx="11221">
                  <c:v>-85149</c:v>
                </c:pt>
                <c:pt idx="11222">
                  <c:v>-85007</c:v>
                </c:pt>
                <c:pt idx="11223">
                  <c:v>-84907</c:v>
                </c:pt>
                <c:pt idx="11224">
                  <c:v>-85020</c:v>
                </c:pt>
                <c:pt idx="11225">
                  <c:v>-85075</c:v>
                </c:pt>
                <c:pt idx="11226">
                  <c:v>-85001</c:v>
                </c:pt>
                <c:pt idx="11227">
                  <c:v>-85026</c:v>
                </c:pt>
                <c:pt idx="11228">
                  <c:v>-84868</c:v>
                </c:pt>
                <c:pt idx="11229">
                  <c:v>-84833</c:v>
                </c:pt>
                <c:pt idx="11230">
                  <c:v>-85084</c:v>
                </c:pt>
                <c:pt idx="11231">
                  <c:v>-84812</c:v>
                </c:pt>
                <c:pt idx="11232">
                  <c:v>-84672</c:v>
                </c:pt>
                <c:pt idx="11233">
                  <c:v>-84896</c:v>
                </c:pt>
                <c:pt idx="11234">
                  <c:v>-84878</c:v>
                </c:pt>
                <c:pt idx="11235">
                  <c:v>-84917</c:v>
                </c:pt>
                <c:pt idx="11236">
                  <c:v>-85094</c:v>
                </c:pt>
                <c:pt idx="11237">
                  <c:v>-85081</c:v>
                </c:pt>
                <c:pt idx="11238">
                  <c:v>-84989</c:v>
                </c:pt>
                <c:pt idx="11239">
                  <c:v>-84978</c:v>
                </c:pt>
                <c:pt idx="11240">
                  <c:v>-85016</c:v>
                </c:pt>
                <c:pt idx="11241">
                  <c:v>-84980</c:v>
                </c:pt>
                <c:pt idx="11242">
                  <c:v>-84885</c:v>
                </c:pt>
                <c:pt idx="11243">
                  <c:v>-84901</c:v>
                </c:pt>
                <c:pt idx="11244">
                  <c:v>-84977</c:v>
                </c:pt>
                <c:pt idx="11245">
                  <c:v>-85017</c:v>
                </c:pt>
                <c:pt idx="11246">
                  <c:v>-84969</c:v>
                </c:pt>
                <c:pt idx="11247">
                  <c:v>-85053</c:v>
                </c:pt>
                <c:pt idx="11248">
                  <c:v>-85012</c:v>
                </c:pt>
                <c:pt idx="11249">
                  <c:v>-85073</c:v>
                </c:pt>
                <c:pt idx="11250">
                  <c:v>-85143</c:v>
                </c:pt>
                <c:pt idx="11251">
                  <c:v>-85017</c:v>
                </c:pt>
                <c:pt idx="11252">
                  <c:v>-85014</c:v>
                </c:pt>
                <c:pt idx="11253">
                  <c:v>-85129</c:v>
                </c:pt>
                <c:pt idx="11254">
                  <c:v>-85153</c:v>
                </c:pt>
                <c:pt idx="11255">
                  <c:v>-85173</c:v>
                </c:pt>
                <c:pt idx="11256">
                  <c:v>-85075</c:v>
                </c:pt>
                <c:pt idx="11257">
                  <c:v>-85127</c:v>
                </c:pt>
                <c:pt idx="11258">
                  <c:v>-85041</c:v>
                </c:pt>
                <c:pt idx="11259">
                  <c:v>-85017</c:v>
                </c:pt>
                <c:pt idx="11260">
                  <c:v>-85054</c:v>
                </c:pt>
                <c:pt idx="11261">
                  <c:v>-85231</c:v>
                </c:pt>
                <c:pt idx="11262">
                  <c:v>-85159</c:v>
                </c:pt>
                <c:pt idx="11263">
                  <c:v>-84946</c:v>
                </c:pt>
                <c:pt idx="11264">
                  <c:v>-85094</c:v>
                </c:pt>
                <c:pt idx="11265">
                  <c:v>-84954</c:v>
                </c:pt>
                <c:pt idx="11266">
                  <c:v>-85023</c:v>
                </c:pt>
                <c:pt idx="11267">
                  <c:v>-85096</c:v>
                </c:pt>
                <c:pt idx="11268">
                  <c:v>-85275</c:v>
                </c:pt>
                <c:pt idx="11269">
                  <c:v>-85201</c:v>
                </c:pt>
                <c:pt idx="11270">
                  <c:v>-84870</c:v>
                </c:pt>
                <c:pt idx="11271">
                  <c:v>-85475</c:v>
                </c:pt>
                <c:pt idx="11272">
                  <c:v>-86384</c:v>
                </c:pt>
                <c:pt idx="11273">
                  <c:v>-86529</c:v>
                </c:pt>
                <c:pt idx="11274">
                  <c:v>-86224</c:v>
                </c:pt>
                <c:pt idx="11275">
                  <c:v>-86442</c:v>
                </c:pt>
                <c:pt idx="11276">
                  <c:v>-85798</c:v>
                </c:pt>
                <c:pt idx="11277">
                  <c:v>-86329</c:v>
                </c:pt>
                <c:pt idx="11278">
                  <c:v>-86274</c:v>
                </c:pt>
                <c:pt idx="11279">
                  <c:v>-85890</c:v>
                </c:pt>
                <c:pt idx="11280">
                  <c:v>-86135</c:v>
                </c:pt>
                <c:pt idx="11281">
                  <c:v>-86297</c:v>
                </c:pt>
                <c:pt idx="11282">
                  <c:v>-85805</c:v>
                </c:pt>
                <c:pt idx="11283">
                  <c:v>-85544</c:v>
                </c:pt>
                <c:pt idx="11284">
                  <c:v>-85424</c:v>
                </c:pt>
                <c:pt idx="11285">
                  <c:v>-85308</c:v>
                </c:pt>
                <c:pt idx="11286">
                  <c:v>-85178</c:v>
                </c:pt>
                <c:pt idx="11287">
                  <c:v>-85695</c:v>
                </c:pt>
                <c:pt idx="11288">
                  <c:v>-86154</c:v>
                </c:pt>
                <c:pt idx="11289">
                  <c:v>-86317</c:v>
                </c:pt>
                <c:pt idx="11290">
                  <c:v>-86338</c:v>
                </c:pt>
                <c:pt idx="11291">
                  <c:v>-86224</c:v>
                </c:pt>
                <c:pt idx="11292">
                  <c:v>-86191</c:v>
                </c:pt>
                <c:pt idx="11293">
                  <c:v>-86096</c:v>
                </c:pt>
                <c:pt idx="11294">
                  <c:v>-86177</c:v>
                </c:pt>
                <c:pt idx="11295">
                  <c:v>-86018</c:v>
                </c:pt>
                <c:pt idx="11296">
                  <c:v>-86186</c:v>
                </c:pt>
                <c:pt idx="11297">
                  <c:v>-86036</c:v>
                </c:pt>
                <c:pt idx="11298">
                  <c:v>-86010</c:v>
                </c:pt>
                <c:pt idx="11299">
                  <c:v>-85075</c:v>
                </c:pt>
                <c:pt idx="11300">
                  <c:v>-84985</c:v>
                </c:pt>
                <c:pt idx="11301">
                  <c:v>-85093</c:v>
                </c:pt>
                <c:pt idx="11302">
                  <c:v>-85607</c:v>
                </c:pt>
                <c:pt idx="11303">
                  <c:v>-85993</c:v>
                </c:pt>
                <c:pt idx="11304">
                  <c:v>-85837</c:v>
                </c:pt>
                <c:pt idx="11305">
                  <c:v>-85911</c:v>
                </c:pt>
                <c:pt idx="11306">
                  <c:v>-85896</c:v>
                </c:pt>
                <c:pt idx="11307">
                  <c:v>-86029</c:v>
                </c:pt>
                <c:pt idx="11308">
                  <c:v>-86126</c:v>
                </c:pt>
                <c:pt idx="11309">
                  <c:v>-86113</c:v>
                </c:pt>
                <c:pt idx="11310">
                  <c:v>-85852</c:v>
                </c:pt>
                <c:pt idx="11311">
                  <c:v>-85754</c:v>
                </c:pt>
                <c:pt idx="11312">
                  <c:v>-85919</c:v>
                </c:pt>
                <c:pt idx="11313">
                  <c:v>-85824</c:v>
                </c:pt>
                <c:pt idx="11314">
                  <c:v>-85624</c:v>
                </c:pt>
                <c:pt idx="11315">
                  <c:v>-85409</c:v>
                </c:pt>
                <c:pt idx="11316">
                  <c:v>-85436</c:v>
                </c:pt>
                <c:pt idx="11317">
                  <c:v>-85691</c:v>
                </c:pt>
                <c:pt idx="11318">
                  <c:v>-85759</c:v>
                </c:pt>
                <c:pt idx="11319">
                  <c:v>-85706</c:v>
                </c:pt>
                <c:pt idx="11320">
                  <c:v>-85782</c:v>
                </c:pt>
                <c:pt idx="11321">
                  <c:v>-85763</c:v>
                </c:pt>
                <c:pt idx="11322">
                  <c:v>-85586</c:v>
                </c:pt>
                <c:pt idx="11323">
                  <c:v>-85568</c:v>
                </c:pt>
                <c:pt idx="11324">
                  <c:v>-85675</c:v>
                </c:pt>
                <c:pt idx="11325">
                  <c:v>-85659</c:v>
                </c:pt>
                <c:pt idx="11326">
                  <c:v>-85662</c:v>
                </c:pt>
                <c:pt idx="11327">
                  <c:v>-85573</c:v>
                </c:pt>
                <c:pt idx="11328">
                  <c:v>-85431</c:v>
                </c:pt>
                <c:pt idx="11329">
                  <c:v>-85407</c:v>
                </c:pt>
                <c:pt idx="11330">
                  <c:v>-85349</c:v>
                </c:pt>
                <c:pt idx="11331">
                  <c:v>-85368</c:v>
                </c:pt>
                <c:pt idx="11332">
                  <c:v>-85437</c:v>
                </c:pt>
                <c:pt idx="11333">
                  <c:v>-85399</c:v>
                </c:pt>
                <c:pt idx="11334">
                  <c:v>-85355</c:v>
                </c:pt>
                <c:pt idx="11335">
                  <c:v>-85417</c:v>
                </c:pt>
                <c:pt idx="11336">
                  <c:v>-85444</c:v>
                </c:pt>
                <c:pt idx="11337">
                  <c:v>-85465</c:v>
                </c:pt>
                <c:pt idx="11338">
                  <c:v>-85535</c:v>
                </c:pt>
                <c:pt idx="11339">
                  <c:v>-85390</c:v>
                </c:pt>
                <c:pt idx="11340">
                  <c:v>-85308</c:v>
                </c:pt>
                <c:pt idx="11341">
                  <c:v>-85490</c:v>
                </c:pt>
                <c:pt idx="11342">
                  <c:v>-85510</c:v>
                </c:pt>
                <c:pt idx="11343">
                  <c:v>-85387</c:v>
                </c:pt>
                <c:pt idx="11344">
                  <c:v>-85519</c:v>
                </c:pt>
                <c:pt idx="11345">
                  <c:v>-85532</c:v>
                </c:pt>
                <c:pt idx="11346">
                  <c:v>-85433</c:v>
                </c:pt>
                <c:pt idx="11347">
                  <c:v>-85366</c:v>
                </c:pt>
                <c:pt idx="11348">
                  <c:v>-85472</c:v>
                </c:pt>
                <c:pt idx="11349">
                  <c:v>-85560</c:v>
                </c:pt>
                <c:pt idx="11350">
                  <c:v>-85355</c:v>
                </c:pt>
                <c:pt idx="11351">
                  <c:v>-85300</c:v>
                </c:pt>
                <c:pt idx="11352">
                  <c:v>-85362</c:v>
                </c:pt>
                <c:pt idx="11353">
                  <c:v>-85337</c:v>
                </c:pt>
                <c:pt idx="11354">
                  <c:v>-85336</c:v>
                </c:pt>
                <c:pt idx="11355">
                  <c:v>-85341</c:v>
                </c:pt>
                <c:pt idx="11356">
                  <c:v>-85304</c:v>
                </c:pt>
                <c:pt idx="11357">
                  <c:v>-85562</c:v>
                </c:pt>
                <c:pt idx="11358">
                  <c:v>-85332</c:v>
                </c:pt>
                <c:pt idx="11359">
                  <c:v>-85374</c:v>
                </c:pt>
                <c:pt idx="11360">
                  <c:v>-85393</c:v>
                </c:pt>
                <c:pt idx="11361">
                  <c:v>-85388</c:v>
                </c:pt>
                <c:pt idx="11362">
                  <c:v>-85328</c:v>
                </c:pt>
                <c:pt idx="11363">
                  <c:v>-85401</c:v>
                </c:pt>
                <c:pt idx="11364">
                  <c:v>-85382</c:v>
                </c:pt>
                <c:pt idx="11365">
                  <c:v>-85438</c:v>
                </c:pt>
                <c:pt idx="11366">
                  <c:v>-85537</c:v>
                </c:pt>
                <c:pt idx="11367">
                  <c:v>-85359</c:v>
                </c:pt>
                <c:pt idx="11368">
                  <c:v>-85414</c:v>
                </c:pt>
                <c:pt idx="11369">
                  <c:v>-85319</c:v>
                </c:pt>
                <c:pt idx="11370">
                  <c:v>-85395</c:v>
                </c:pt>
                <c:pt idx="11371">
                  <c:v>-85626</c:v>
                </c:pt>
                <c:pt idx="11372">
                  <c:v>-85667</c:v>
                </c:pt>
                <c:pt idx="11373">
                  <c:v>-85404</c:v>
                </c:pt>
                <c:pt idx="11374">
                  <c:v>-85383</c:v>
                </c:pt>
                <c:pt idx="11375">
                  <c:v>-85551</c:v>
                </c:pt>
                <c:pt idx="11376">
                  <c:v>-85498</c:v>
                </c:pt>
                <c:pt idx="11377">
                  <c:v>-85356</c:v>
                </c:pt>
                <c:pt idx="11378">
                  <c:v>-85446</c:v>
                </c:pt>
                <c:pt idx="11379">
                  <c:v>-85431</c:v>
                </c:pt>
                <c:pt idx="11380">
                  <c:v>-85286</c:v>
                </c:pt>
                <c:pt idx="11381">
                  <c:v>-85461</c:v>
                </c:pt>
                <c:pt idx="11382">
                  <c:v>-85538</c:v>
                </c:pt>
                <c:pt idx="11383">
                  <c:v>-85372</c:v>
                </c:pt>
                <c:pt idx="11384">
                  <c:v>-85357</c:v>
                </c:pt>
                <c:pt idx="11385">
                  <c:v>-85445</c:v>
                </c:pt>
                <c:pt idx="11386">
                  <c:v>-85340</c:v>
                </c:pt>
                <c:pt idx="11387">
                  <c:v>-85249</c:v>
                </c:pt>
                <c:pt idx="11388">
                  <c:v>-85412</c:v>
                </c:pt>
                <c:pt idx="11389">
                  <c:v>-85364</c:v>
                </c:pt>
                <c:pt idx="11390">
                  <c:v>-85335</c:v>
                </c:pt>
                <c:pt idx="11391">
                  <c:v>-85333</c:v>
                </c:pt>
                <c:pt idx="11392">
                  <c:v>-85272</c:v>
                </c:pt>
                <c:pt idx="11393">
                  <c:v>-85397</c:v>
                </c:pt>
                <c:pt idx="11394">
                  <c:v>-85471</c:v>
                </c:pt>
                <c:pt idx="11395">
                  <c:v>-85224</c:v>
                </c:pt>
                <c:pt idx="11396">
                  <c:v>-85103</c:v>
                </c:pt>
                <c:pt idx="11397">
                  <c:v>-85292</c:v>
                </c:pt>
                <c:pt idx="11398">
                  <c:v>-85260</c:v>
                </c:pt>
                <c:pt idx="11399">
                  <c:v>-85265</c:v>
                </c:pt>
                <c:pt idx="11400">
                  <c:v>-85321</c:v>
                </c:pt>
                <c:pt idx="11401">
                  <c:v>-85369</c:v>
                </c:pt>
                <c:pt idx="11402">
                  <c:v>-85366</c:v>
                </c:pt>
                <c:pt idx="11403">
                  <c:v>-85233</c:v>
                </c:pt>
                <c:pt idx="11404">
                  <c:v>-85304</c:v>
                </c:pt>
                <c:pt idx="11405">
                  <c:v>-85284</c:v>
                </c:pt>
                <c:pt idx="11406">
                  <c:v>-85234</c:v>
                </c:pt>
                <c:pt idx="11407">
                  <c:v>-85203</c:v>
                </c:pt>
                <c:pt idx="11408">
                  <c:v>-85134</c:v>
                </c:pt>
                <c:pt idx="11409">
                  <c:v>-85237</c:v>
                </c:pt>
                <c:pt idx="11410">
                  <c:v>-85258</c:v>
                </c:pt>
                <c:pt idx="11411">
                  <c:v>-85124</c:v>
                </c:pt>
                <c:pt idx="11412">
                  <c:v>-85250</c:v>
                </c:pt>
                <c:pt idx="11413">
                  <c:v>-85363</c:v>
                </c:pt>
                <c:pt idx="11414">
                  <c:v>-85075</c:v>
                </c:pt>
                <c:pt idx="11415">
                  <c:v>-84271</c:v>
                </c:pt>
                <c:pt idx="11416">
                  <c:v>-84254</c:v>
                </c:pt>
                <c:pt idx="11417">
                  <c:v>-84178</c:v>
                </c:pt>
                <c:pt idx="11418">
                  <c:v>-84128</c:v>
                </c:pt>
                <c:pt idx="11419">
                  <c:v>-84775</c:v>
                </c:pt>
                <c:pt idx="11420">
                  <c:v>-85365</c:v>
                </c:pt>
                <c:pt idx="11421">
                  <c:v>-85174</c:v>
                </c:pt>
                <c:pt idx="11422">
                  <c:v>-85135</c:v>
                </c:pt>
                <c:pt idx="11423">
                  <c:v>-85165</c:v>
                </c:pt>
                <c:pt idx="11424">
                  <c:v>-85053</c:v>
                </c:pt>
                <c:pt idx="11425">
                  <c:v>-84471</c:v>
                </c:pt>
                <c:pt idx="11426">
                  <c:v>-84304</c:v>
                </c:pt>
                <c:pt idx="11427">
                  <c:v>-85043</c:v>
                </c:pt>
                <c:pt idx="11428">
                  <c:v>-85065</c:v>
                </c:pt>
                <c:pt idx="11429">
                  <c:v>-84919</c:v>
                </c:pt>
                <c:pt idx="11430">
                  <c:v>-85028</c:v>
                </c:pt>
                <c:pt idx="11431">
                  <c:v>-85086</c:v>
                </c:pt>
                <c:pt idx="11432">
                  <c:v>-84640</c:v>
                </c:pt>
                <c:pt idx="11433">
                  <c:v>-84613</c:v>
                </c:pt>
                <c:pt idx="11434">
                  <c:v>-84800</c:v>
                </c:pt>
                <c:pt idx="11435">
                  <c:v>-85016</c:v>
                </c:pt>
                <c:pt idx="11436">
                  <c:v>-85101</c:v>
                </c:pt>
                <c:pt idx="11437">
                  <c:v>-84653</c:v>
                </c:pt>
                <c:pt idx="11438">
                  <c:v>-83733</c:v>
                </c:pt>
                <c:pt idx="11439">
                  <c:v>-83653</c:v>
                </c:pt>
                <c:pt idx="11440">
                  <c:v>-83893</c:v>
                </c:pt>
                <c:pt idx="11441">
                  <c:v>-84541</c:v>
                </c:pt>
                <c:pt idx="11442">
                  <c:v>-84951</c:v>
                </c:pt>
                <c:pt idx="11443">
                  <c:v>-85001</c:v>
                </c:pt>
                <c:pt idx="11444">
                  <c:v>-84844</c:v>
                </c:pt>
                <c:pt idx="11445">
                  <c:v>-84656</c:v>
                </c:pt>
                <c:pt idx="11446">
                  <c:v>-84605</c:v>
                </c:pt>
                <c:pt idx="11447">
                  <c:v>-84655</c:v>
                </c:pt>
                <c:pt idx="11448">
                  <c:v>-84721</c:v>
                </c:pt>
                <c:pt idx="11449">
                  <c:v>-84847</c:v>
                </c:pt>
                <c:pt idx="11450">
                  <c:v>-84582</c:v>
                </c:pt>
                <c:pt idx="11451">
                  <c:v>-84510</c:v>
                </c:pt>
                <c:pt idx="11452">
                  <c:v>-84784</c:v>
                </c:pt>
                <c:pt idx="11453">
                  <c:v>-84701</c:v>
                </c:pt>
                <c:pt idx="11454">
                  <c:v>-84590</c:v>
                </c:pt>
                <c:pt idx="11455">
                  <c:v>-84610</c:v>
                </c:pt>
                <c:pt idx="11456">
                  <c:v>-84634</c:v>
                </c:pt>
                <c:pt idx="11457">
                  <c:v>-84652</c:v>
                </c:pt>
                <c:pt idx="11458">
                  <c:v>-84655</c:v>
                </c:pt>
                <c:pt idx="11459">
                  <c:v>-84554</c:v>
                </c:pt>
                <c:pt idx="11460">
                  <c:v>-84646</c:v>
                </c:pt>
                <c:pt idx="11461">
                  <c:v>-84793</c:v>
                </c:pt>
                <c:pt idx="11462">
                  <c:v>-84646</c:v>
                </c:pt>
                <c:pt idx="11463">
                  <c:v>-84603</c:v>
                </c:pt>
                <c:pt idx="11464">
                  <c:v>-84664</c:v>
                </c:pt>
                <c:pt idx="11465">
                  <c:v>-84782</c:v>
                </c:pt>
                <c:pt idx="11466">
                  <c:v>-84492</c:v>
                </c:pt>
                <c:pt idx="11467">
                  <c:v>-84527</c:v>
                </c:pt>
                <c:pt idx="11468">
                  <c:v>-84635</c:v>
                </c:pt>
                <c:pt idx="11469">
                  <c:v>-84736</c:v>
                </c:pt>
                <c:pt idx="11470">
                  <c:v>-84731</c:v>
                </c:pt>
                <c:pt idx="11471">
                  <c:v>-84768</c:v>
                </c:pt>
                <c:pt idx="11472">
                  <c:v>-84793</c:v>
                </c:pt>
                <c:pt idx="11473">
                  <c:v>-84539</c:v>
                </c:pt>
                <c:pt idx="11474">
                  <c:v>-84709</c:v>
                </c:pt>
                <c:pt idx="11475">
                  <c:v>-84578</c:v>
                </c:pt>
                <c:pt idx="11476">
                  <c:v>-84536</c:v>
                </c:pt>
                <c:pt idx="11477">
                  <c:v>-84597</c:v>
                </c:pt>
                <c:pt idx="11478">
                  <c:v>-84679</c:v>
                </c:pt>
                <c:pt idx="11479">
                  <c:v>-84291</c:v>
                </c:pt>
                <c:pt idx="11480">
                  <c:v>-83973</c:v>
                </c:pt>
                <c:pt idx="11481">
                  <c:v>-83871</c:v>
                </c:pt>
                <c:pt idx="11482">
                  <c:v>-83855</c:v>
                </c:pt>
                <c:pt idx="11483">
                  <c:v>-84421</c:v>
                </c:pt>
                <c:pt idx="11484">
                  <c:v>-84741</c:v>
                </c:pt>
                <c:pt idx="11485">
                  <c:v>-84550</c:v>
                </c:pt>
                <c:pt idx="11486">
                  <c:v>-84536</c:v>
                </c:pt>
                <c:pt idx="11487">
                  <c:v>-84543</c:v>
                </c:pt>
                <c:pt idx="11488">
                  <c:v>-84615</c:v>
                </c:pt>
                <c:pt idx="11489">
                  <c:v>-84716</c:v>
                </c:pt>
                <c:pt idx="11490">
                  <c:v>-84701</c:v>
                </c:pt>
                <c:pt idx="11491">
                  <c:v>-84690</c:v>
                </c:pt>
                <c:pt idx="11492">
                  <c:v>-84763</c:v>
                </c:pt>
                <c:pt idx="11493">
                  <c:v>-84719</c:v>
                </c:pt>
                <c:pt idx="11494">
                  <c:v>-84838</c:v>
                </c:pt>
                <c:pt idx="11495">
                  <c:v>-84871</c:v>
                </c:pt>
                <c:pt idx="11496">
                  <c:v>-85045</c:v>
                </c:pt>
                <c:pt idx="11497">
                  <c:v>-84993</c:v>
                </c:pt>
                <c:pt idx="11498">
                  <c:v>-84380</c:v>
                </c:pt>
                <c:pt idx="11499">
                  <c:v>-83872</c:v>
                </c:pt>
                <c:pt idx="11500">
                  <c:v>-83851</c:v>
                </c:pt>
                <c:pt idx="11501">
                  <c:v>-84420</c:v>
                </c:pt>
                <c:pt idx="11502">
                  <c:v>-84960</c:v>
                </c:pt>
                <c:pt idx="11503">
                  <c:v>-84904</c:v>
                </c:pt>
                <c:pt idx="11504">
                  <c:v>-84848</c:v>
                </c:pt>
                <c:pt idx="11505">
                  <c:v>-84898</c:v>
                </c:pt>
                <c:pt idx="11506">
                  <c:v>-84531</c:v>
                </c:pt>
                <c:pt idx="11507">
                  <c:v>-84995</c:v>
                </c:pt>
                <c:pt idx="11508">
                  <c:v>-84874</c:v>
                </c:pt>
                <c:pt idx="11509">
                  <c:v>-84933</c:v>
                </c:pt>
                <c:pt idx="11510">
                  <c:v>-84969</c:v>
                </c:pt>
                <c:pt idx="11511">
                  <c:v>-84826</c:v>
                </c:pt>
                <c:pt idx="11512">
                  <c:v>-84868</c:v>
                </c:pt>
                <c:pt idx="11513">
                  <c:v>-84953</c:v>
                </c:pt>
                <c:pt idx="11514">
                  <c:v>-84792</c:v>
                </c:pt>
                <c:pt idx="11515">
                  <c:v>-84755</c:v>
                </c:pt>
                <c:pt idx="11516">
                  <c:v>-84745</c:v>
                </c:pt>
                <c:pt idx="11517">
                  <c:v>-84687</c:v>
                </c:pt>
                <c:pt idx="11518">
                  <c:v>-84889</c:v>
                </c:pt>
                <c:pt idx="11519">
                  <c:v>-84919</c:v>
                </c:pt>
                <c:pt idx="11520">
                  <c:v>-84946</c:v>
                </c:pt>
                <c:pt idx="11521">
                  <c:v>-85003</c:v>
                </c:pt>
                <c:pt idx="11522">
                  <c:v>-85042</c:v>
                </c:pt>
                <c:pt idx="11523">
                  <c:v>-84958</c:v>
                </c:pt>
                <c:pt idx="11524">
                  <c:v>-84920</c:v>
                </c:pt>
                <c:pt idx="11525">
                  <c:v>-85007</c:v>
                </c:pt>
                <c:pt idx="11526">
                  <c:v>-85041</c:v>
                </c:pt>
                <c:pt idx="11527">
                  <c:v>-84859</c:v>
                </c:pt>
                <c:pt idx="11528">
                  <c:v>-84822</c:v>
                </c:pt>
                <c:pt idx="11529">
                  <c:v>-84776</c:v>
                </c:pt>
                <c:pt idx="11530">
                  <c:v>-84827</c:v>
                </c:pt>
                <c:pt idx="11531">
                  <c:v>-84974</c:v>
                </c:pt>
                <c:pt idx="11532">
                  <c:v>-84921</c:v>
                </c:pt>
                <c:pt idx="11533">
                  <c:v>-84814</c:v>
                </c:pt>
                <c:pt idx="11534">
                  <c:v>-84762</c:v>
                </c:pt>
                <c:pt idx="11535">
                  <c:v>-84669</c:v>
                </c:pt>
                <c:pt idx="11536">
                  <c:v>-84819</c:v>
                </c:pt>
                <c:pt idx="11537">
                  <c:v>-84847</c:v>
                </c:pt>
                <c:pt idx="11538">
                  <c:v>-84679</c:v>
                </c:pt>
                <c:pt idx="11539">
                  <c:v>-84687</c:v>
                </c:pt>
                <c:pt idx="11540">
                  <c:v>-84648</c:v>
                </c:pt>
                <c:pt idx="11541">
                  <c:v>-84653</c:v>
                </c:pt>
                <c:pt idx="11542">
                  <c:v>-84701</c:v>
                </c:pt>
                <c:pt idx="11543">
                  <c:v>-84627</c:v>
                </c:pt>
                <c:pt idx="11544">
                  <c:v>-84674</c:v>
                </c:pt>
                <c:pt idx="11545">
                  <c:v>-84496</c:v>
                </c:pt>
                <c:pt idx="11546">
                  <c:v>-84657</c:v>
                </c:pt>
                <c:pt idx="11547">
                  <c:v>-84631</c:v>
                </c:pt>
                <c:pt idx="11548">
                  <c:v>-84473</c:v>
                </c:pt>
                <c:pt idx="11549">
                  <c:v>-84582</c:v>
                </c:pt>
                <c:pt idx="11550">
                  <c:v>-84552</c:v>
                </c:pt>
                <c:pt idx="11551">
                  <c:v>-84610</c:v>
                </c:pt>
                <c:pt idx="11552">
                  <c:v>-84528</c:v>
                </c:pt>
                <c:pt idx="11553">
                  <c:v>-84466</c:v>
                </c:pt>
                <c:pt idx="11554">
                  <c:v>-84662</c:v>
                </c:pt>
                <c:pt idx="11555">
                  <c:v>-84676</c:v>
                </c:pt>
                <c:pt idx="11556">
                  <c:v>-84541</c:v>
                </c:pt>
                <c:pt idx="11557">
                  <c:v>-84510</c:v>
                </c:pt>
                <c:pt idx="11558">
                  <c:v>-84475</c:v>
                </c:pt>
                <c:pt idx="11559">
                  <c:v>-84499</c:v>
                </c:pt>
                <c:pt idx="11560">
                  <c:v>-84578</c:v>
                </c:pt>
                <c:pt idx="11561">
                  <c:v>-84595</c:v>
                </c:pt>
                <c:pt idx="11562">
                  <c:v>-84501</c:v>
                </c:pt>
                <c:pt idx="11563">
                  <c:v>-84546</c:v>
                </c:pt>
                <c:pt idx="11564">
                  <c:v>-84573</c:v>
                </c:pt>
                <c:pt idx="11565">
                  <c:v>-84505</c:v>
                </c:pt>
                <c:pt idx="11566">
                  <c:v>-84566</c:v>
                </c:pt>
                <c:pt idx="11567">
                  <c:v>-84422</c:v>
                </c:pt>
                <c:pt idx="11568">
                  <c:v>-84479</c:v>
                </c:pt>
                <c:pt idx="11569">
                  <c:v>-84409</c:v>
                </c:pt>
                <c:pt idx="11570">
                  <c:v>-84376</c:v>
                </c:pt>
                <c:pt idx="11571">
                  <c:v>-84351</c:v>
                </c:pt>
                <c:pt idx="11572">
                  <c:v>-84404</c:v>
                </c:pt>
                <c:pt idx="11573">
                  <c:v>-84430</c:v>
                </c:pt>
                <c:pt idx="11574">
                  <c:v>-84413</c:v>
                </c:pt>
                <c:pt idx="11575">
                  <c:v>-84466</c:v>
                </c:pt>
                <c:pt idx="11576">
                  <c:v>-84507</c:v>
                </c:pt>
                <c:pt idx="11577">
                  <c:v>-84430</c:v>
                </c:pt>
                <c:pt idx="11578">
                  <c:v>-84535</c:v>
                </c:pt>
                <c:pt idx="11579">
                  <c:v>-84489</c:v>
                </c:pt>
                <c:pt idx="11580">
                  <c:v>-84449</c:v>
                </c:pt>
                <c:pt idx="11581">
                  <c:v>-84608</c:v>
                </c:pt>
                <c:pt idx="11582">
                  <c:v>-84624</c:v>
                </c:pt>
                <c:pt idx="11583">
                  <c:v>-84570</c:v>
                </c:pt>
                <c:pt idx="11584">
                  <c:v>-84372</c:v>
                </c:pt>
                <c:pt idx="11585">
                  <c:v>-84288</c:v>
                </c:pt>
                <c:pt idx="11586">
                  <c:v>-84308</c:v>
                </c:pt>
                <c:pt idx="11587">
                  <c:v>-84474</c:v>
                </c:pt>
                <c:pt idx="11588">
                  <c:v>-84351</c:v>
                </c:pt>
                <c:pt idx="11589">
                  <c:v>-84299</c:v>
                </c:pt>
                <c:pt idx="11590">
                  <c:v>-84170</c:v>
                </c:pt>
                <c:pt idx="11591">
                  <c:v>-84482</c:v>
                </c:pt>
                <c:pt idx="11592">
                  <c:v>-84556</c:v>
                </c:pt>
                <c:pt idx="11593">
                  <c:v>-84449</c:v>
                </c:pt>
                <c:pt idx="11594">
                  <c:v>-84494</c:v>
                </c:pt>
                <c:pt idx="11595">
                  <c:v>-84409</c:v>
                </c:pt>
                <c:pt idx="11596">
                  <c:v>-84336</c:v>
                </c:pt>
                <c:pt idx="11597">
                  <c:v>-84372</c:v>
                </c:pt>
                <c:pt idx="11598">
                  <c:v>-84437</c:v>
                </c:pt>
                <c:pt idx="11599">
                  <c:v>-84523</c:v>
                </c:pt>
                <c:pt idx="11600">
                  <c:v>-84533</c:v>
                </c:pt>
                <c:pt idx="11601">
                  <c:v>-84515</c:v>
                </c:pt>
                <c:pt idx="11602">
                  <c:v>-84564</c:v>
                </c:pt>
                <c:pt idx="11603">
                  <c:v>-84495</c:v>
                </c:pt>
                <c:pt idx="11604">
                  <c:v>-84512</c:v>
                </c:pt>
                <c:pt idx="11605">
                  <c:v>-84532</c:v>
                </c:pt>
                <c:pt idx="11606">
                  <c:v>-84574</c:v>
                </c:pt>
                <c:pt idx="11607">
                  <c:v>-84442</c:v>
                </c:pt>
                <c:pt idx="11608">
                  <c:v>-84315</c:v>
                </c:pt>
                <c:pt idx="11609">
                  <c:v>-84237</c:v>
                </c:pt>
                <c:pt idx="11610">
                  <c:v>-84295</c:v>
                </c:pt>
                <c:pt idx="11611">
                  <c:v>-84338</c:v>
                </c:pt>
                <c:pt idx="11612">
                  <c:v>-84428</c:v>
                </c:pt>
                <c:pt idx="11613">
                  <c:v>-84394</c:v>
                </c:pt>
                <c:pt idx="11614">
                  <c:v>-84446</c:v>
                </c:pt>
                <c:pt idx="11615">
                  <c:v>-84403</c:v>
                </c:pt>
                <c:pt idx="11616">
                  <c:v>-84326</c:v>
                </c:pt>
                <c:pt idx="11617">
                  <c:v>-84184</c:v>
                </c:pt>
                <c:pt idx="11618">
                  <c:v>-84285</c:v>
                </c:pt>
                <c:pt idx="11619">
                  <c:v>-84379</c:v>
                </c:pt>
                <c:pt idx="11620">
                  <c:v>-84316</c:v>
                </c:pt>
                <c:pt idx="11621">
                  <c:v>-84325</c:v>
                </c:pt>
                <c:pt idx="11622">
                  <c:v>-84414</c:v>
                </c:pt>
                <c:pt idx="11623">
                  <c:v>-84216</c:v>
                </c:pt>
                <c:pt idx="11624">
                  <c:v>-84284</c:v>
                </c:pt>
                <c:pt idx="11625">
                  <c:v>-84393</c:v>
                </c:pt>
                <c:pt idx="11626">
                  <c:v>-84435</c:v>
                </c:pt>
                <c:pt idx="11627">
                  <c:v>-84360</c:v>
                </c:pt>
                <c:pt idx="11628">
                  <c:v>-84437</c:v>
                </c:pt>
                <c:pt idx="11629">
                  <c:v>-84500</c:v>
                </c:pt>
                <c:pt idx="11630">
                  <c:v>-84459</c:v>
                </c:pt>
                <c:pt idx="11631">
                  <c:v>-84448</c:v>
                </c:pt>
                <c:pt idx="11632">
                  <c:v>-84360</c:v>
                </c:pt>
                <c:pt idx="11633">
                  <c:v>-84409</c:v>
                </c:pt>
                <c:pt idx="11634">
                  <c:v>-84479</c:v>
                </c:pt>
                <c:pt idx="11635">
                  <c:v>-84319</c:v>
                </c:pt>
                <c:pt idx="11636">
                  <c:v>-84381</c:v>
                </c:pt>
                <c:pt idx="11637">
                  <c:v>-84422</c:v>
                </c:pt>
                <c:pt idx="11638">
                  <c:v>-84455</c:v>
                </c:pt>
                <c:pt idx="11639">
                  <c:v>-84462</c:v>
                </c:pt>
                <c:pt idx="11640">
                  <c:v>-84489</c:v>
                </c:pt>
                <c:pt idx="11641">
                  <c:v>-84562</c:v>
                </c:pt>
                <c:pt idx="11642">
                  <c:v>-84454</c:v>
                </c:pt>
                <c:pt idx="11643">
                  <c:v>-84499</c:v>
                </c:pt>
                <c:pt idx="11644">
                  <c:v>-84359</c:v>
                </c:pt>
                <c:pt idx="11645">
                  <c:v>-84434</c:v>
                </c:pt>
                <c:pt idx="11646">
                  <c:v>-84513</c:v>
                </c:pt>
                <c:pt idx="11647">
                  <c:v>-84461</c:v>
                </c:pt>
                <c:pt idx="11648">
                  <c:v>-84545</c:v>
                </c:pt>
                <c:pt idx="11649">
                  <c:v>-84555</c:v>
                </c:pt>
                <c:pt idx="11650">
                  <c:v>-84589</c:v>
                </c:pt>
                <c:pt idx="11651">
                  <c:v>-84627</c:v>
                </c:pt>
                <c:pt idx="11652">
                  <c:v>-84644</c:v>
                </c:pt>
                <c:pt idx="11653">
                  <c:v>-84599</c:v>
                </c:pt>
                <c:pt idx="11654">
                  <c:v>-84645</c:v>
                </c:pt>
                <c:pt idx="11655">
                  <c:v>-84653</c:v>
                </c:pt>
                <c:pt idx="11656">
                  <c:v>-84755</c:v>
                </c:pt>
                <c:pt idx="11657">
                  <c:v>-84744</c:v>
                </c:pt>
                <c:pt idx="11658">
                  <c:v>-84769</c:v>
                </c:pt>
                <c:pt idx="11659">
                  <c:v>-84885</c:v>
                </c:pt>
                <c:pt idx="11660">
                  <c:v>-84749</c:v>
                </c:pt>
                <c:pt idx="11661">
                  <c:v>-84697</c:v>
                </c:pt>
                <c:pt idx="11662">
                  <c:v>-84790</c:v>
                </c:pt>
                <c:pt idx="11663">
                  <c:v>-84753</c:v>
                </c:pt>
                <c:pt idx="11664">
                  <c:v>-84765</c:v>
                </c:pt>
                <c:pt idx="11665">
                  <c:v>-84871</c:v>
                </c:pt>
                <c:pt idx="11666">
                  <c:v>-84769</c:v>
                </c:pt>
                <c:pt idx="11667">
                  <c:v>-84776</c:v>
                </c:pt>
                <c:pt idx="11668">
                  <c:v>-84839</c:v>
                </c:pt>
                <c:pt idx="11669">
                  <c:v>-84797</c:v>
                </c:pt>
                <c:pt idx="11670">
                  <c:v>-84780</c:v>
                </c:pt>
                <c:pt idx="11671">
                  <c:v>-84745</c:v>
                </c:pt>
                <c:pt idx="11672">
                  <c:v>-84857</c:v>
                </c:pt>
                <c:pt idx="11673">
                  <c:v>-84896</c:v>
                </c:pt>
                <c:pt idx="11674">
                  <c:v>-84851</c:v>
                </c:pt>
                <c:pt idx="11675">
                  <c:v>-84835</c:v>
                </c:pt>
                <c:pt idx="11676">
                  <c:v>-84780</c:v>
                </c:pt>
                <c:pt idx="11677">
                  <c:v>-84704</c:v>
                </c:pt>
                <c:pt idx="11678">
                  <c:v>-84108</c:v>
                </c:pt>
                <c:pt idx="11679">
                  <c:v>-83659</c:v>
                </c:pt>
                <c:pt idx="11680">
                  <c:v>-83638</c:v>
                </c:pt>
                <c:pt idx="11681">
                  <c:v>-83703</c:v>
                </c:pt>
                <c:pt idx="11682">
                  <c:v>-83685</c:v>
                </c:pt>
                <c:pt idx="11683">
                  <c:v>-83831</c:v>
                </c:pt>
                <c:pt idx="11684">
                  <c:v>-83849</c:v>
                </c:pt>
                <c:pt idx="11685">
                  <c:v>-83672</c:v>
                </c:pt>
                <c:pt idx="11686">
                  <c:v>-83621</c:v>
                </c:pt>
                <c:pt idx="11687">
                  <c:v>-83860</c:v>
                </c:pt>
                <c:pt idx="11688">
                  <c:v>-83842</c:v>
                </c:pt>
                <c:pt idx="11689">
                  <c:v>-83659</c:v>
                </c:pt>
                <c:pt idx="11690">
                  <c:v>-83852</c:v>
                </c:pt>
                <c:pt idx="11691">
                  <c:v>-83876</c:v>
                </c:pt>
                <c:pt idx="11692">
                  <c:v>-83771</c:v>
                </c:pt>
                <c:pt idx="11693">
                  <c:v>-83578</c:v>
                </c:pt>
                <c:pt idx="11694">
                  <c:v>-83592</c:v>
                </c:pt>
                <c:pt idx="11695">
                  <c:v>-83679</c:v>
                </c:pt>
                <c:pt idx="11696">
                  <c:v>-83601</c:v>
                </c:pt>
                <c:pt idx="11697">
                  <c:v>-83615</c:v>
                </c:pt>
                <c:pt idx="11698">
                  <c:v>-83727</c:v>
                </c:pt>
                <c:pt idx="11699">
                  <c:v>-83732</c:v>
                </c:pt>
                <c:pt idx="11700">
                  <c:v>-83754</c:v>
                </c:pt>
                <c:pt idx="11701">
                  <c:v>-83800</c:v>
                </c:pt>
                <c:pt idx="11702">
                  <c:v>-83929</c:v>
                </c:pt>
                <c:pt idx="11703">
                  <c:v>-83704</c:v>
                </c:pt>
                <c:pt idx="11704">
                  <c:v>-83679</c:v>
                </c:pt>
                <c:pt idx="11705">
                  <c:v>-83594</c:v>
                </c:pt>
                <c:pt idx="11706">
                  <c:v>-83655</c:v>
                </c:pt>
                <c:pt idx="11707">
                  <c:v>-83559</c:v>
                </c:pt>
                <c:pt idx="11708">
                  <c:v>-83562</c:v>
                </c:pt>
                <c:pt idx="11709">
                  <c:v>-83868</c:v>
                </c:pt>
                <c:pt idx="11710">
                  <c:v>-83822</c:v>
                </c:pt>
                <c:pt idx="11711">
                  <c:v>-83718</c:v>
                </c:pt>
                <c:pt idx="11712">
                  <c:v>-83760</c:v>
                </c:pt>
                <c:pt idx="11713">
                  <c:v>-83718</c:v>
                </c:pt>
                <c:pt idx="11714">
                  <c:v>-83637</c:v>
                </c:pt>
                <c:pt idx="11715">
                  <c:v>-83657</c:v>
                </c:pt>
                <c:pt idx="11716">
                  <c:v>-83643</c:v>
                </c:pt>
                <c:pt idx="11717">
                  <c:v>-83692</c:v>
                </c:pt>
                <c:pt idx="11718">
                  <c:v>-83796</c:v>
                </c:pt>
                <c:pt idx="11719">
                  <c:v>-83572</c:v>
                </c:pt>
                <c:pt idx="11720">
                  <c:v>-83607</c:v>
                </c:pt>
                <c:pt idx="11721">
                  <c:v>-83621</c:v>
                </c:pt>
                <c:pt idx="11722">
                  <c:v>-83522</c:v>
                </c:pt>
                <c:pt idx="11723">
                  <c:v>-83501</c:v>
                </c:pt>
                <c:pt idx="11724">
                  <c:v>-83534</c:v>
                </c:pt>
                <c:pt idx="11725">
                  <c:v>-83581</c:v>
                </c:pt>
                <c:pt idx="11726">
                  <c:v>-83641</c:v>
                </c:pt>
                <c:pt idx="11727">
                  <c:v>-83596</c:v>
                </c:pt>
                <c:pt idx="11728">
                  <c:v>-83648</c:v>
                </c:pt>
                <c:pt idx="11729">
                  <c:v>-83751</c:v>
                </c:pt>
                <c:pt idx="11730">
                  <c:v>-84358</c:v>
                </c:pt>
                <c:pt idx="11731">
                  <c:v>-84809</c:v>
                </c:pt>
                <c:pt idx="11732">
                  <c:v>-84706</c:v>
                </c:pt>
                <c:pt idx="11733">
                  <c:v>-84517</c:v>
                </c:pt>
                <c:pt idx="11734">
                  <c:v>-84528</c:v>
                </c:pt>
                <c:pt idx="11735">
                  <c:v>-84552</c:v>
                </c:pt>
                <c:pt idx="11736">
                  <c:v>-84489</c:v>
                </c:pt>
                <c:pt idx="11737">
                  <c:v>-84562</c:v>
                </c:pt>
                <c:pt idx="11738">
                  <c:v>-84583</c:v>
                </c:pt>
                <c:pt idx="11739">
                  <c:v>-84559</c:v>
                </c:pt>
                <c:pt idx="11740">
                  <c:v>-84291</c:v>
                </c:pt>
                <c:pt idx="11741">
                  <c:v>-84114</c:v>
                </c:pt>
                <c:pt idx="11742">
                  <c:v>-84290</c:v>
                </c:pt>
                <c:pt idx="11743">
                  <c:v>-84382</c:v>
                </c:pt>
                <c:pt idx="11744">
                  <c:v>-84398</c:v>
                </c:pt>
                <c:pt idx="11745">
                  <c:v>-84447</c:v>
                </c:pt>
                <c:pt idx="11746">
                  <c:v>-84574</c:v>
                </c:pt>
                <c:pt idx="11747">
                  <c:v>-84469</c:v>
                </c:pt>
                <c:pt idx="11748">
                  <c:v>-84448</c:v>
                </c:pt>
                <c:pt idx="11749">
                  <c:v>-84417</c:v>
                </c:pt>
                <c:pt idx="11750">
                  <c:v>-84435</c:v>
                </c:pt>
                <c:pt idx="11751">
                  <c:v>-84273</c:v>
                </c:pt>
                <c:pt idx="11752">
                  <c:v>-84469</c:v>
                </c:pt>
                <c:pt idx="11753">
                  <c:v>-84478</c:v>
                </c:pt>
                <c:pt idx="11754">
                  <c:v>-84487</c:v>
                </c:pt>
                <c:pt idx="11755">
                  <c:v>-84544</c:v>
                </c:pt>
                <c:pt idx="11756">
                  <c:v>-84336</c:v>
                </c:pt>
                <c:pt idx="11757">
                  <c:v>-84243</c:v>
                </c:pt>
                <c:pt idx="11758">
                  <c:v>-84430</c:v>
                </c:pt>
                <c:pt idx="11759">
                  <c:v>-84356</c:v>
                </c:pt>
                <c:pt idx="11760">
                  <c:v>-84333</c:v>
                </c:pt>
                <c:pt idx="11761">
                  <c:v>-84199</c:v>
                </c:pt>
                <c:pt idx="11762">
                  <c:v>-83763</c:v>
                </c:pt>
                <c:pt idx="11763">
                  <c:v>-83606</c:v>
                </c:pt>
                <c:pt idx="11764">
                  <c:v>-83449</c:v>
                </c:pt>
                <c:pt idx="11765">
                  <c:v>-83424</c:v>
                </c:pt>
                <c:pt idx="11766">
                  <c:v>-83475</c:v>
                </c:pt>
                <c:pt idx="11767">
                  <c:v>-84140</c:v>
                </c:pt>
                <c:pt idx="11768">
                  <c:v>-84708</c:v>
                </c:pt>
                <c:pt idx="11769">
                  <c:v>-84750</c:v>
                </c:pt>
                <c:pt idx="11770">
                  <c:v>-84575</c:v>
                </c:pt>
                <c:pt idx="11771">
                  <c:v>-84543</c:v>
                </c:pt>
                <c:pt idx="11772">
                  <c:v>-84460</c:v>
                </c:pt>
                <c:pt idx="11773">
                  <c:v>-84443</c:v>
                </c:pt>
                <c:pt idx="11774">
                  <c:v>-84535</c:v>
                </c:pt>
                <c:pt idx="11775">
                  <c:v>-84509</c:v>
                </c:pt>
                <c:pt idx="11776">
                  <c:v>-84535</c:v>
                </c:pt>
                <c:pt idx="11777">
                  <c:v>-84516</c:v>
                </c:pt>
                <c:pt idx="11778">
                  <c:v>-84367</c:v>
                </c:pt>
                <c:pt idx="11779">
                  <c:v>-84466</c:v>
                </c:pt>
                <c:pt idx="11780">
                  <c:v>-84439</c:v>
                </c:pt>
                <c:pt idx="11781">
                  <c:v>-84350</c:v>
                </c:pt>
                <c:pt idx="11782">
                  <c:v>-84437</c:v>
                </c:pt>
                <c:pt idx="11783">
                  <c:v>-84553</c:v>
                </c:pt>
                <c:pt idx="11784">
                  <c:v>-84435</c:v>
                </c:pt>
                <c:pt idx="11785">
                  <c:v>-84296</c:v>
                </c:pt>
                <c:pt idx="11786">
                  <c:v>-84251</c:v>
                </c:pt>
                <c:pt idx="11787">
                  <c:v>-84305</c:v>
                </c:pt>
                <c:pt idx="11788">
                  <c:v>-84345</c:v>
                </c:pt>
                <c:pt idx="11789">
                  <c:v>-84395</c:v>
                </c:pt>
                <c:pt idx="11790">
                  <c:v>-84381</c:v>
                </c:pt>
                <c:pt idx="11791">
                  <c:v>-84304</c:v>
                </c:pt>
                <c:pt idx="11792">
                  <c:v>-84152</c:v>
                </c:pt>
                <c:pt idx="11793">
                  <c:v>-84133</c:v>
                </c:pt>
                <c:pt idx="11794">
                  <c:v>-84177</c:v>
                </c:pt>
                <c:pt idx="11795">
                  <c:v>-84250</c:v>
                </c:pt>
                <c:pt idx="11796">
                  <c:v>-84234</c:v>
                </c:pt>
                <c:pt idx="11797">
                  <c:v>-84227</c:v>
                </c:pt>
                <c:pt idx="11798">
                  <c:v>-84055</c:v>
                </c:pt>
                <c:pt idx="11799">
                  <c:v>-84217</c:v>
                </c:pt>
                <c:pt idx="11800">
                  <c:v>-84320</c:v>
                </c:pt>
                <c:pt idx="11801">
                  <c:v>-84281</c:v>
                </c:pt>
                <c:pt idx="11802">
                  <c:v>-84260</c:v>
                </c:pt>
                <c:pt idx="11803">
                  <c:v>-84294</c:v>
                </c:pt>
                <c:pt idx="11804">
                  <c:v>-84194</c:v>
                </c:pt>
                <c:pt idx="11805">
                  <c:v>-84245</c:v>
                </c:pt>
                <c:pt idx="11806">
                  <c:v>-84175</c:v>
                </c:pt>
                <c:pt idx="11807">
                  <c:v>-84301</c:v>
                </c:pt>
                <c:pt idx="11808">
                  <c:v>-84182</c:v>
                </c:pt>
                <c:pt idx="11809">
                  <c:v>-84056</c:v>
                </c:pt>
                <c:pt idx="11810">
                  <c:v>-84138</c:v>
                </c:pt>
                <c:pt idx="11811">
                  <c:v>-84428</c:v>
                </c:pt>
                <c:pt idx="11812">
                  <c:v>-84414</c:v>
                </c:pt>
                <c:pt idx="11813">
                  <c:v>-84463</c:v>
                </c:pt>
                <c:pt idx="11814">
                  <c:v>-84325</c:v>
                </c:pt>
                <c:pt idx="11815">
                  <c:v>-84243</c:v>
                </c:pt>
                <c:pt idx="11816">
                  <c:v>-84274</c:v>
                </c:pt>
                <c:pt idx="11817">
                  <c:v>-84237</c:v>
                </c:pt>
                <c:pt idx="11818">
                  <c:v>-84219</c:v>
                </c:pt>
                <c:pt idx="11819">
                  <c:v>-84169</c:v>
                </c:pt>
                <c:pt idx="11820">
                  <c:v>-84220</c:v>
                </c:pt>
                <c:pt idx="11821">
                  <c:v>-84273</c:v>
                </c:pt>
                <c:pt idx="11822">
                  <c:v>-84147</c:v>
                </c:pt>
                <c:pt idx="11823">
                  <c:v>-84175</c:v>
                </c:pt>
                <c:pt idx="11824">
                  <c:v>-84173</c:v>
                </c:pt>
                <c:pt idx="11825">
                  <c:v>-84187</c:v>
                </c:pt>
                <c:pt idx="11826">
                  <c:v>-84140</c:v>
                </c:pt>
                <c:pt idx="11827">
                  <c:v>-84195</c:v>
                </c:pt>
                <c:pt idx="11828">
                  <c:v>-84190</c:v>
                </c:pt>
                <c:pt idx="11829">
                  <c:v>-84053</c:v>
                </c:pt>
                <c:pt idx="11830">
                  <c:v>-84114</c:v>
                </c:pt>
                <c:pt idx="11831">
                  <c:v>-84107</c:v>
                </c:pt>
                <c:pt idx="11832">
                  <c:v>-83988</c:v>
                </c:pt>
                <c:pt idx="11833">
                  <c:v>-84144</c:v>
                </c:pt>
                <c:pt idx="11834">
                  <c:v>-84114</c:v>
                </c:pt>
                <c:pt idx="11835">
                  <c:v>-83670</c:v>
                </c:pt>
                <c:pt idx="11836">
                  <c:v>-83115</c:v>
                </c:pt>
                <c:pt idx="11837">
                  <c:v>-83165</c:v>
                </c:pt>
                <c:pt idx="11838">
                  <c:v>-83249</c:v>
                </c:pt>
                <c:pt idx="11839">
                  <c:v>-83122</c:v>
                </c:pt>
                <c:pt idx="11840">
                  <c:v>-83035</c:v>
                </c:pt>
                <c:pt idx="11841">
                  <c:v>-83056</c:v>
                </c:pt>
                <c:pt idx="11842">
                  <c:v>-83026</c:v>
                </c:pt>
                <c:pt idx="11843">
                  <c:v>-83165</c:v>
                </c:pt>
                <c:pt idx="11844">
                  <c:v>-83177</c:v>
                </c:pt>
                <c:pt idx="11845">
                  <c:v>-82919</c:v>
                </c:pt>
                <c:pt idx="11846">
                  <c:v>-82864</c:v>
                </c:pt>
                <c:pt idx="11847">
                  <c:v>-83017</c:v>
                </c:pt>
                <c:pt idx="11848">
                  <c:v>-82977</c:v>
                </c:pt>
                <c:pt idx="11849">
                  <c:v>-83174</c:v>
                </c:pt>
                <c:pt idx="11850">
                  <c:v>-83125</c:v>
                </c:pt>
                <c:pt idx="11851">
                  <c:v>-83044</c:v>
                </c:pt>
                <c:pt idx="11852">
                  <c:v>-83054</c:v>
                </c:pt>
                <c:pt idx="11853">
                  <c:v>-83150</c:v>
                </c:pt>
                <c:pt idx="11854">
                  <c:v>-83167</c:v>
                </c:pt>
                <c:pt idx="11855">
                  <c:v>-83147</c:v>
                </c:pt>
                <c:pt idx="11856">
                  <c:v>-83037</c:v>
                </c:pt>
                <c:pt idx="11857">
                  <c:v>-82959</c:v>
                </c:pt>
                <c:pt idx="11858">
                  <c:v>-83124</c:v>
                </c:pt>
                <c:pt idx="11859">
                  <c:v>-83122</c:v>
                </c:pt>
                <c:pt idx="11860">
                  <c:v>-83022</c:v>
                </c:pt>
                <c:pt idx="11861">
                  <c:v>-82971</c:v>
                </c:pt>
                <c:pt idx="11862">
                  <c:v>-83176</c:v>
                </c:pt>
                <c:pt idx="11863">
                  <c:v>-83253</c:v>
                </c:pt>
                <c:pt idx="11864">
                  <c:v>-83317</c:v>
                </c:pt>
                <c:pt idx="11865">
                  <c:v>-83372</c:v>
                </c:pt>
                <c:pt idx="11866">
                  <c:v>-83279</c:v>
                </c:pt>
                <c:pt idx="11867">
                  <c:v>-83373</c:v>
                </c:pt>
                <c:pt idx="11868">
                  <c:v>-83550</c:v>
                </c:pt>
                <c:pt idx="11869">
                  <c:v>-83571</c:v>
                </c:pt>
                <c:pt idx="11870">
                  <c:v>-83417</c:v>
                </c:pt>
                <c:pt idx="11871">
                  <c:v>-83280</c:v>
                </c:pt>
                <c:pt idx="11872">
                  <c:v>-83354</c:v>
                </c:pt>
                <c:pt idx="11873">
                  <c:v>-83276</c:v>
                </c:pt>
                <c:pt idx="11874">
                  <c:v>-83386</c:v>
                </c:pt>
                <c:pt idx="11875">
                  <c:v>-83397</c:v>
                </c:pt>
                <c:pt idx="11876">
                  <c:v>-83430</c:v>
                </c:pt>
                <c:pt idx="11877">
                  <c:v>-83450</c:v>
                </c:pt>
                <c:pt idx="11878">
                  <c:v>-83550</c:v>
                </c:pt>
                <c:pt idx="11879">
                  <c:v>-83529</c:v>
                </c:pt>
                <c:pt idx="11880">
                  <c:v>-83392</c:v>
                </c:pt>
                <c:pt idx="11881">
                  <c:v>-83428</c:v>
                </c:pt>
                <c:pt idx="11882">
                  <c:v>-83542</c:v>
                </c:pt>
                <c:pt idx="11883">
                  <c:v>-83611</c:v>
                </c:pt>
                <c:pt idx="11884">
                  <c:v>-83639</c:v>
                </c:pt>
                <c:pt idx="11885">
                  <c:v>-83696</c:v>
                </c:pt>
                <c:pt idx="11886">
                  <c:v>-83593</c:v>
                </c:pt>
                <c:pt idx="11887">
                  <c:v>-83683</c:v>
                </c:pt>
                <c:pt idx="11888">
                  <c:v>-83676</c:v>
                </c:pt>
                <c:pt idx="11889">
                  <c:v>-83682</c:v>
                </c:pt>
                <c:pt idx="11890">
                  <c:v>-83602</c:v>
                </c:pt>
                <c:pt idx="11891">
                  <c:v>-83495</c:v>
                </c:pt>
                <c:pt idx="11892">
                  <c:v>-83658</c:v>
                </c:pt>
                <c:pt idx="11893">
                  <c:v>-83594</c:v>
                </c:pt>
                <c:pt idx="11894">
                  <c:v>-83500</c:v>
                </c:pt>
                <c:pt idx="11895">
                  <c:v>-83640</c:v>
                </c:pt>
                <c:pt idx="11896">
                  <c:v>-83626</c:v>
                </c:pt>
                <c:pt idx="11897">
                  <c:v>-83576</c:v>
                </c:pt>
                <c:pt idx="11898">
                  <c:v>-83530</c:v>
                </c:pt>
                <c:pt idx="11899">
                  <c:v>-83506</c:v>
                </c:pt>
                <c:pt idx="11900">
                  <c:v>-83440</c:v>
                </c:pt>
                <c:pt idx="11901">
                  <c:v>-83691</c:v>
                </c:pt>
                <c:pt idx="11902">
                  <c:v>-83857</c:v>
                </c:pt>
                <c:pt idx="11903">
                  <c:v>-83714</c:v>
                </c:pt>
                <c:pt idx="11904">
                  <c:v>-83545</c:v>
                </c:pt>
                <c:pt idx="11905">
                  <c:v>-83782</c:v>
                </c:pt>
                <c:pt idx="11906">
                  <c:v>-83775</c:v>
                </c:pt>
                <c:pt idx="11907">
                  <c:v>-83818</c:v>
                </c:pt>
                <c:pt idx="11908">
                  <c:v>-83801</c:v>
                </c:pt>
                <c:pt idx="11909">
                  <c:v>-83865</c:v>
                </c:pt>
                <c:pt idx="11910">
                  <c:v>-83836</c:v>
                </c:pt>
                <c:pt idx="11911">
                  <c:v>-83652</c:v>
                </c:pt>
                <c:pt idx="11912">
                  <c:v>-83653</c:v>
                </c:pt>
                <c:pt idx="11913">
                  <c:v>-83743</c:v>
                </c:pt>
                <c:pt idx="11914">
                  <c:v>-83715</c:v>
                </c:pt>
                <c:pt idx="11915">
                  <c:v>-83694</c:v>
                </c:pt>
                <c:pt idx="11916">
                  <c:v>-83649</c:v>
                </c:pt>
                <c:pt idx="11917">
                  <c:v>-83685</c:v>
                </c:pt>
                <c:pt idx="11918">
                  <c:v>-83769</c:v>
                </c:pt>
                <c:pt idx="11919">
                  <c:v>-83872</c:v>
                </c:pt>
                <c:pt idx="11920">
                  <c:v>-83646</c:v>
                </c:pt>
                <c:pt idx="11921">
                  <c:v>-83535</c:v>
                </c:pt>
                <c:pt idx="11922">
                  <c:v>-83494</c:v>
                </c:pt>
                <c:pt idx="11923">
                  <c:v>-83640</c:v>
                </c:pt>
                <c:pt idx="11924">
                  <c:v>-83639</c:v>
                </c:pt>
                <c:pt idx="11925">
                  <c:v>-83668</c:v>
                </c:pt>
                <c:pt idx="11926">
                  <c:v>-83769</c:v>
                </c:pt>
                <c:pt idx="11927">
                  <c:v>-83776</c:v>
                </c:pt>
                <c:pt idx="11928">
                  <c:v>-83790</c:v>
                </c:pt>
                <c:pt idx="11929">
                  <c:v>-83743</c:v>
                </c:pt>
                <c:pt idx="11930">
                  <c:v>-83807</c:v>
                </c:pt>
                <c:pt idx="11931">
                  <c:v>-83943</c:v>
                </c:pt>
                <c:pt idx="11932">
                  <c:v>-83783</c:v>
                </c:pt>
                <c:pt idx="11933">
                  <c:v>-83771</c:v>
                </c:pt>
                <c:pt idx="11934">
                  <c:v>-83829</c:v>
                </c:pt>
                <c:pt idx="11935">
                  <c:v>-83941</c:v>
                </c:pt>
                <c:pt idx="11936">
                  <c:v>-83836</c:v>
                </c:pt>
                <c:pt idx="11937">
                  <c:v>-83823</c:v>
                </c:pt>
                <c:pt idx="11938">
                  <c:v>-83875</c:v>
                </c:pt>
                <c:pt idx="11939">
                  <c:v>-83728</c:v>
                </c:pt>
                <c:pt idx="11940">
                  <c:v>-83777</c:v>
                </c:pt>
                <c:pt idx="11941">
                  <c:v>-83854</c:v>
                </c:pt>
                <c:pt idx="11942">
                  <c:v>-83852</c:v>
                </c:pt>
                <c:pt idx="11943">
                  <c:v>-83833</c:v>
                </c:pt>
                <c:pt idx="11944">
                  <c:v>-83939</c:v>
                </c:pt>
                <c:pt idx="11945">
                  <c:v>-83978</c:v>
                </c:pt>
                <c:pt idx="11946">
                  <c:v>-83907</c:v>
                </c:pt>
                <c:pt idx="11947">
                  <c:v>-83979</c:v>
                </c:pt>
                <c:pt idx="11948">
                  <c:v>-83790</c:v>
                </c:pt>
                <c:pt idx="11949">
                  <c:v>-83631</c:v>
                </c:pt>
                <c:pt idx="11950">
                  <c:v>-83900</c:v>
                </c:pt>
                <c:pt idx="11951">
                  <c:v>-84180</c:v>
                </c:pt>
                <c:pt idx="11952">
                  <c:v>-84099</c:v>
                </c:pt>
                <c:pt idx="11953">
                  <c:v>-84028</c:v>
                </c:pt>
                <c:pt idx="11954">
                  <c:v>-83960</c:v>
                </c:pt>
                <c:pt idx="11955">
                  <c:v>-84000</c:v>
                </c:pt>
                <c:pt idx="11956">
                  <c:v>-83978</c:v>
                </c:pt>
                <c:pt idx="11957">
                  <c:v>-84036</c:v>
                </c:pt>
                <c:pt idx="11958">
                  <c:v>-84033</c:v>
                </c:pt>
                <c:pt idx="11959">
                  <c:v>-83923</c:v>
                </c:pt>
                <c:pt idx="11960">
                  <c:v>-84086</c:v>
                </c:pt>
                <c:pt idx="11961">
                  <c:v>-84167</c:v>
                </c:pt>
                <c:pt idx="11962">
                  <c:v>-84239</c:v>
                </c:pt>
                <c:pt idx="11963">
                  <c:v>-84090</c:v>
                </c:pt>
                <c:pt idx="11964">
                  <c:v>-84011</c:v>
                </c:pt>
                <c:pt idx="11965">
                  <c:v>-84119</c:v>
                </c:pt>
                <c:pt idx="11966">
                  <c:v>-84110</c:v>
                </c:pt>
                <c:pt idx="11967">
                  <c:v>-84079</c:v>
                </c:pt>
                <c:pt idx="11968">
                  <c:v>-84020</c:v>
                </c:pt>
                <c:pt idx="11969">
                  <c:v>-84129</c:v>
                </c:pt>
                <c:pt idx="11970">
                  <c:v>-84176</c:v>
                </c:pt>
                <c:pt idx="11971">
                  <c:v>-84105</c:v>
                </c:pt>
                <c:pt idx="11972">
                  <c:v>-84259</c:v>
                </c:pt>
                <c:pt idx="11973">
                  <c:v>-84174</c:v>
                </c:pt>
                <c:pt idx="11974">
                  <c:v>-84334</c:v>
                </c:pt>
                <c:pt idx="11975">
                  <c:v>-84234</c:v>
                </c:pt>
                <c:pt idx="11976">
                  <c:v>-84196</c:v>
                </c:pt>
                <c:pt idx="11977">
                  <c:v>-84374</c:v>
                </c:pt>
                <c:pt idx="11978">
                  <c:v>-84343</c:v>
                </c:pt>
                <c:pt idx="11979">
                  <c:v>-84237</c:v>
                </c:pt>
                <c:pt idx="11980">
                  <c:v>-84141</c:v>
                </c:pt>
                <c:pt idx="11981">
                  <c:v>-84050</c:v>
                </c:pt>
                <c:pt idx="11982">
                  <c:v>-84134</c:v>
                </c:pt>
                <c:pt idx="11983">
                  <c:v>-84070</c:v>
                </c:pt>
                <c:pt idx="11984">
                  <c:v>-84194</c:v>
                </c:pt>
                <c:pt idx="11985">
                  <c:v>-84246</c:v>
                </c:pt>
                <c:pt idx="11986">
                  <c:v>-84172</c:v>
                </c:pt>
                <c:pt idx="11987">
                  <c:v>-84192</c:v>
                </c:pt>
                <c:pt idx="11988">
                  <c:v>-84192</c:v>
                </c:pt>
                <c:pt idx="11989">
                  <c:v>-84246</c:v>
                </c:pt>
                <c:pt idx="11990">
                  <c:v>-84240</c:v>
                </c:pt>
                <c:pt idx="11991">
                  <c:v>-84167</c:v>
                </c:pt>
                <c:pt idx="11992">
                  <c:v>-84116</c:v>
                </c:pt>
                <c:pt idx="11993">
                  <c:v>-84244</c:v>
                </c:pt>
                <c:pt idx="11994">
                  <c:v>-84293</c:v>
                </c:pt>
                <c:pt idx="11995">
                  <c:v>-84258</c:v>
                </c:pt>
                <c:pt idx="11996">
                  <c:v>-84239</c:v>
                </c:pt>
                <c:pt idx="11997">
                  <c:v>-84162</c:v>
                </c:pt>
                <c:pt idx="11998">
                  <c:v>-84159</c:v>
                </c:pt>
                <c:pt idx="11999">
                  <c:v>-84226</c:v>
                </c:pt>
                <c:pt idx="12000">
                  <c:v>-84214</c:v>
                </c:pt>
                <c:pt idx="12001">
                  <c:v>-84210</c:v>
                </c:pt>
                <c:pt idx="12002">
                  <c:v>-84226</c:v>
                </c:pt>
                <c:pt idx="12003">
                  <c:v>-84189</c:v>
                </c:pt>
                <c:pt idx="12004">
                  <c:v>-84393</c:v>
                </c:pt>
                <c:pt idx="12005">
                  <c:v>-84158</c:v>
                </c:pt>
                <c:pt idx="12006">
                  <c:v>-84120</c:v>
                </c:pt>
                <c:pt idx="12007">
                  <c:v>-84345</c:v>
                </c:pt>
                <c:pt idx="12008">
                  <c:v>-84382</c:v>
                </c:pt>
                <c:pt idx="12009">
                  <c:v>-84255</c:v>
                </c:pt>
                <c:pt idx="12010">
                  <c:v>-84281</c:v>
                </c:pt>
                <c:pt idx="12011">
                  <c:v>-84351</c:v>
                </c:pt>
                <c:pt idx="12012">
                  <c:v>-84282</c:v>
                </c:pt>
                <c:pt idx="12013">
                  <c:v>-84201</c:v>
                </c:pt>
                <c:pt idx="12014">
                  <c:v>-84161</c:v>
                </c:pt>
                <c:pt idx="12015">
                  <c:v>-84262</c:v>
                </c:pt>
                <c:pt idx="12016">
                  <c:v>-84412</c:v>
                </c:pt>
                <c:pt idx="12017">
                  <c:v>-84450</c:v>
                </c:pt>
                <c:pt idx="12018">
                  <c:v>-84412</c:v>
                </c:pt>
                <c:pt idx="12019">
                  <c:v>-84357</c:v>
                </c:pt>
                <c:pt idx="12020">
                  <c:v>-84460</c:v>
                </c:pt>
                <c:pt idx="12021">
                  <c:v>-84438</c:v>
                </c:pt>
                <c:pt idx="12022">
                  <c:v>-84356</c:v>
                </c:pt>
                <c:pt idx="12023">
                  <c:v>-84455</c:v>
                </c:pt>
                <c:pt idx="12024">
                  <c:v>-84300</c:v>
                </c:pt>
                <c:pt idx="12025">
                  <c:v>-84279</c:v>
                </c:pt>
                <c:pt idx="12026">
                  <c:v>-84284</c:v>
                </c:pt>
                <c:pt idx="12027">
                  <c:v>-84302</c:v>
                </c:pt>
                <c:pt idx="12028">
                  <c:v>-84366</c:v>
                </c:pt>
                <c:pt idx="12029">
                  <c:v>-84437</c:v>
                </c:pt>
                <c:pt idx="12030">
                  <c:v>-84317</c:v>
                </c:pt>
                <c:pt idx="12031">
                  <c:v>-84390</c:v>
                </c:pt>
                <c:pt idx="12032">
                  <c:v>-84488</c:v>
                </c:pt>
                <c:pt idx="12033">
                  <c:v>-84424</c:v>
                </c:pt>
                <c:pt idx="12034">
                  <c:v>-84447</c:v>
                </c:pt>
                <c:pt idx="12035">
                  <c:v>-84385</c:v>
                </c:pt>
                <c:pt idx="12036">
                  <c:v>-84393</c:v>
                </c:pt>
                <c:pt idx="12037">
                  <c:v>-84375</c:v>
                </c:pt>
                <c:pt idx="12038">
                  <c:v>-84299</c:v>
                </c:pt>
                <c:pt idx="12039">
                  <c:v>-84503</c:v>
                </c:pt>
                <c:pt idx="12040">
                  <c:v>-84676</c:v>
                </c:pt>
                <c:pt idx="12041">
                  <c:v>-84611</c:v>
                </c:pt>
                <c:pt idx="12042">
                  <c:v>-84437</c:v>
                </c:pt>
                <c:pt idx="12043">
                  <c:v>-84497</c:v>
                </c:pt>
                <c:pt idx="12044">
                  <c:v>-84377</c:v>
                </c:pt>
                <c:pt idx="12045">
                  <c:v>-84358</c:v>
                </c:pt>
                <c:pt idx="12046">
                  <c:v>-84372</c:v>
                </c:pt>
                <c:pt idx="12047">
                  <c:v>-84523</c:v>
                </c:pt>
                <c:pt idx="12048">
                  <c:v>-84558</c:v>
                </c:pt>
                <c:pt idx="12049">
                  <c:v>-84467</c:v>
                </c:pt>
                <c:pt idx="12050">
                  <c:v>-84456</c:v>
                </c:pt>
                <c:pt idx="12051">
                  <c:v>-84584</c:v>
                </c:pt>
                <c:pt idx="12052">
                  <c:v>-84311</c:v>
                </c:pt>
                <c:pt idx="12053">
                  <c:v>-84460</c:v>
                </c:pt>
                <c:pt idx="12054">
                  <c:v>-84673</c:v>
                </c:pt>
                <c:pt idx="12055">
                  <c:v>-84559</c:v>
                </c:pt>
                <c:pt idx="12056">
                  <c:v>-84341</c:v>
                </c:pt>
                <c:pt idx="12057">
                  <c:v>-84207</c:v>
                </c:pt>
                <c:pt idx="12058">
                  <c:v>-84312</c:v>
                </c:pt>
                <c:pt idx="12059">
                  <c:v>-84362</c:v>
                </c:pt>
                <c:pt idx="12060">
                  <c:v>-84289</c:v>
                </c:pt>
                <c:pt idx="12061">
                  <c:v>-84425</c:v>
                </c:pt>
                <c:pt idx="12062">
                  <c:v>-84515</c:v>
                </c:pt>
                <c:pt idx="12063">
                  <c:v>-84443</c:v>
                </c:pt>
                <c:pt idx="12064">
                  <c:v>-84334</c:v>
                </c:pt>
                <c:pt idx="12065">
                  <c:v>-84330</c:v>
                </c:pt>
                <c:pt idx="12066">
                  <c:v>-84417</c:v>
                </c:pt>
                <c:pt idx="12067">
                  <c:v>-84338</c:v>
                </c:pt>
                <c:pt idx="12068">
                  <c:v>-84433</c:v>
                </c:pt>
                <c:pt idx="12069">
                  <c:v>-84498</c:v>
                </c:pt>
                <c:pt idx="12070">
                  <c:v>-84492</c:v>
                </c:pt>
                <c:pt idx="12071">
                  <c:v>-84368</c:v>
                </c:pt>
                <c:pt idx="12072">
                  <c:v>-84244</c:v>
                </c:pt>
                <c:pt idx="12073">
                  <c:v>-84226</c:v>
                </c:pt>
                <c:pt idx="12074">
                  <c:v>-84344</c:v>
                </c:pt>
                <c:pt idx="12075">
                  <c:v>-84200</c:v>
                </c:pt>
                <c:pt idx="12076">
                  <c:v>-84402</c:v>
                </c:pt>
                <c:pt idx="12077">
                  <c:v>-84534</c:v>
                </c:pt>
                <c:pt idx="12078">
                  <c:v>-84365</c:v>
                </c:pt>
                <c:pt idx="12079">
                  <c:v>-84391</c:v>
                </c:pt>
                <c:pt idx="12080">
                  <c:v>-84474</c:v>
                </c:pt>
                <c:pt idx="12081">
                  <c:v>-84294</c:v>
                </c:pt>
                <c:pt idx="12082">
                  <c:v>-84262</c:v>
                </c:pt>
                <c:pt idx="12083">
                  <c:v>-84393</c:v>
                </c:pt>
                <c:pt idx="12084">
                  <c:v>-84543</c:v>
                </c:pt>
                <c:pt idx="12085">
                  <c:v>-84253</c:v>
                </c:pt>
                <c:pt idx="12086">
                  <c:v>-84237</c:v>
                </c:pt>
                <c:pt idx="12087">
                  <c:v>-84392</c:v>
                </c:pt>
                <c:pt idx="12088">
                  <c:v>-84262</c:v>
                </c:pt>
                <c:pt idx="12089">
                  <c:v>-84155</c:v>
                </c:pt>
                <c:pt idx="12090">
                  <c:v>-84226</c:v>
                </c:pt>
                <c:pt idx="12091">
                  <c:v>-84364</c:v>
                </c:pt>
                <c:pt idx="12092">
                  <c:v>-84477</c:v>
                </c:pt>
                <c:pt idx="12093">
                  <c:v>-84375</c:v>
                </c:pt>
                <c:pt idx="12094">
                  <c:v>-84272</c:v>
                </c:pt>
                <c:pt idx="12095">
                  <c:v>-84096</c:v>
                </c:pt>
                <c:pt idx="12096">
                  <c:v>-84146</c:v>
                </c:pt>
                <c:pt idx="12097">
                  <c:v>-84270</c:v>
                </c:pt>
                <c:pt idx="12098">
                  <c:v>-84464</c:v>
                </c:pt>
                <c:pt idx="12099">
                  <c:v>-84441</c:v>
                </c:pt>
                <c:pt idx="12100">
                  <c:v>-84445</c:v>
                </c:pt>
                <c:pt idx="12101">
                  <c:v>-84385</c:v>
                </c:pt>
                <c:pt idx="12102">
                  <c:v>-84515</c:v>
                </c:pt>
                <c:pt idx="12103">
                  <c:v>-84549</c:v>
                </c:pt>
                <c:pt idx="12104">
                  <c:v>-84446</c:v>
                </c:pt>
                <c:pt idx="12105">
                  <c:v>-84358</c:v>
                </c:pt>
                <c:pt idx="12106">
                  <c:v>-84414</c:v>
                </c:pt>
                <c:pt idx="12107">
                  <c:v>-84430</c:v>
                </c:pt>
                <c:pt idx="12108">
                  <c:v>-84400</c:v>
                </c:pt>
                <c:pt idx="12109">
                  <c:v>-84611</c:v>
                </c:pt>
                <c:pt idx="12110">
                  <c:v>-84493</c:v>
                </c:pt>
                <c:pt idx="12111">
                  <c:v>-84331</c:v>
                </c:pt>
                <c:pt idx="12112">
                  <c:v>-84400</c:v>
                </c:pt>
                <c:pt idx="12113">
                  <c:v>-84479</c:v>
                </c:pt>
                <c:pt idx="12114">
                  <c:v>-84525</c:v>
                </c:pt>
                <c:pt idx="12115">
                  <c:v>-84447</c:v>
                </c:pt>
                <c:pt idx="12116">
                  <c:v>-84561</c:v>
                </c:pt>
                <c:pt idx="12117">
                  <c:v>-84544</c:v>
                </c:pt>
                <c:pt idx="12118">
                  <c:v>-84406</c:v>
                </c:pt>
                <c:pt idx="12119">
                  <c:v>-84518</c:v>
                </c:pt>
                <c:pt idx="12120">
                  <c:v>-84578</c:v>
                </c:pt>
                <c:pt idx="12121">
                  <c:v>-84624</c:v>
                </c:pt>
                <c:pt idx="12122">
                  <c:v>-84508</c:v>
                </c:pt>
                <c:pt idx="12123">
                  <c:v>-84273</c:v>
                </c:pt>
                <c:pt idx="12124">
                  <c:v>-84303</c:v>
                </c:pt>
                <c:pt idx="12125">
                  <c:v>-84489</c:v>
                </c:pt>
                <c:pt idx="12126">
                  <c:v>-84394</c:v>
                </c:pt>
                <c:pt idx="12127">
                  <c:v>-84476</c:v>
                </c:pt>
                <c:pt idx="12128">
                  <c:v>-84460</c:v>
                </c:pt>
                <c:pt idx="12129">
                  <c:v>-84659</c:v>
                </c:pt>
                <c:pt idx="12130">
                  <c:v>-84657</c:v>
                </c:pt>
                <c:pt idx="12131">
                  <c:v>-84573</c:v>
                </c:pt>
                <c:pt idx="12132">
                  <c:v>-84552</c:v>
                </c:pt>
                <c:pt idx="12133">
                  <c:v>-84618</c:v>
                </c:pt>
                <c:pt idx="12134">
                  <c:v>-84504</c:v>
                </c:pt>
                <c:pt idx="12135">
                  <c:v>-84524</c:v>
                </c:pt>
                <c:pt idx="12136">
                  <c:v>-84694</c:v>
                </c:pt>
                <c:pt idx="12137">
                  <c:v>-84674</c:v>
                </c:pt>
                <c:pt idx="12138">
                  <c:v>-84676</c:v>
                </c:pt>
                <c:pt idx="12139">
                  <c:v>-84819</c:v>
                </c:pt>
                <c:pt idx="12140">
                  <c:v>-84629</c:v>
                </c:pt>
                <c:pt idx="12141">
                  <c:v>-84361</c:v>
                </c:pt>
                <c:pt idx="12142">
                  <c:v>-84581</c:v>
                </c:pt>
                <c:pt idx="12143">
                  <c:v>-84768</c:v>
                </c:pt>
                <c:pt idx="12144">
                  <c:v>-84514</c:v>
                </c:pt>
                <c:pt idx="12145">
                  <c:v>-84561</c:v>
                </c:pt>
                <c:pt idx="12146">
                  <c:v>-84702</c:v>
                </c:pt>
                <c:pt idx="12147">
                  <c:v>-84684</c:v>
                </c:pt>
                <c:pt idx="12148">
                  <c:v>-84543</c:v>
                </c:pt>
                <c:pt idx="12149">
                  <c:v>-84404</c:v>
                </c:pt>
                <c:pt idx="12150">
                  <c:v>-84544</c:v>
                </c:pt>
                <c:pt idx="12151">
                  <c:v>-84484</c:v>
                </c:pt>
                <c:pt idx="12152">
                  <c:v>-84559</c:v>
                </c:pt>
                <c:pt idx="12153">
                  <c:v>-84753</c:v>
                </c:pt>
                <c:pt idx="12154">
                  <c:v>-84686</c:v>
                </c:pt>
                <c:pt idx="12155">
                  <c:v>-84593</c:v>
                </c:pt>
                <c:pt idx="12156">
                  <c:v>-84798</c:v>
                </c:pt>
                <c:pt idx="12157">
                  <c:v>-84882</c:v>
                </c:pt>
                <c:pt idx="12158">
                  <c:v>-84939</c:v>
                </c:pt>
                <c:pt idx="12159">
                  <c:v>-84980</c:v>
                </c:pt>
                <c:pt idx="12160">
                  <c:v>-84883</c:v>
                </c:pt>
                <c:pt idx="12161">
                  <c:v>-84538</c:v>
                </c:pt>
                <c:pt idx="12162">
                  <c:v>-84840</c:v>
                </c:pt>
                <c:pt idx="12163">
                  <c:v>-85758</c:v>
                </c:pt>
                <c:pt idx="12164">
                  <c:v>-85626</c:v>
                </c:pt>
                <c:pt idx="12165">
                  <c:v>-85634</c:v>
                </c:pt>
                <c:pt idx="12166">
                  <c:v>-85920</c:v>
                </c:pt>
                <c:pt idx="12167">
                  <c:v>-85863</c:v>
                </c:pt>
                <c:pt idx="12168">
                  <c:v>-85898</c:v>
                </c:pt>
                <c:pt idx="12169">
                  <c:v>-85721</c:v>
                </c:pt>
                <c:pt idx="12170">
                  <c:v>-85792</c:v>
                </c:pt>
                <c:pt idx="12171">
                  <c:v>-85826</c:v>
                </c:pt>
                <c:pt idx="12172">
                  <c:v>-85962</c:v>
                </c:pt>
                <c:pt idx="12173">
                  <c:v>-85886</c:v>
                </c:pt>
                <c:pt idx="12174">
                  <c:v>-85648</c:v>
                </c:pt>
                <c:pt idx="12175">
                  <c:v>-85901</c:v>
                </c:pt>
                <c:pt idx="12176">
                  <c:v>-85887</c:v>
                </c:pt>
                <c:pt idx="12177">
                  <c:v>-85761</c:v>
                </c:pt>
                <c:pt idx="12178">
                  <c:v>-85794</c:v>
                </c:pt>
                <c:pt idx="12179">
                  <c:v>-85994</c:v>
                </c:pt>
                <c:pt idx="12180">
                  <c:v>-85936</c:v>
                </c:pt>
                <c:pt idx="12181">
                  <c:v>-85807</c:v>
                </c:pt>
                <c:pt idx="12182">
                  <c:v>-85835</c:v>
                </c:pt>
                <c:pt idx="12183">
                  <c:v>-85914</c:v>
                </c:pt>
                <c:pt idx="12184">
                  <c:v>-86057</c:v>
                </c:pt>
                <c:pt idx="12185">
                  <c:v>-85932</c:v>
                </c:pt>
                <c:pt idx="12186">
                  <c:v>-85801</c:v>
                </c:pt>
                <c:pt idx="12187">
                  <c:v>-85628</c:v>
                </c:pt>
                <c:pt idx="12188">
                  <c:v>-85012</c:v>
                </c:pt>
                <c:pt idx="12189">
                  <c:v>-84818</c:v>
                </c:pt>
                <c:pt idx="12190">
                  <c:v>-84989</c:v>
                </c:pt>
                <c:pt idx="12191">
                  <c:v>-84696</c:v>
                </c:pt>
                <c:pt idx="12192">
                  <c:v>-84892</c:v>
                </c:pt>
                <c:pt idx="12193">
                  <c:v>-84826</c:v>
                </c:pt>
                <c:pt idx="12194">
                  <c:v>-84894</c:v>
                </c:pt>
                <c:pt idx="12195">
                  <c:v>-84869</c:v>
                </c:pt>
                <c:pt idx="12196">
                  <c:v>-84862</c:v>
                </c:pt>
                <c:pt idx="12197">
                  <c:v>-84989</c:v>
                </c:pt>
                <c:pt idx="12198">
                  <c:v>-85108</c:v>
                </c:pt>
                <c:pt idx="12199">
                  <c:v>-84898</c:v>
                </c:pt>
                <c:pt idx="12200">
                  <c:v>-85079</c:v>
                </c:pt>
                <c:pt idx="12201">
                  <c:v>-84911</c:v>
                </c:pt>
                <c:pt idx="12202">
                  <c:v>-85017</c:v>
                </c:pt>
                <c:pt idx="12203">
                  <c:v>-84904</c:v>
                </c:pt>
                <c:pt idx="12204">
                  <c:v>-84857</c:v>
                </c:pt>
                <c:pt idx="12205">
                  <c:v>-85029</c:v>
                </c:pt>
                <c:pt idx="12206">
                  <c:v>-84879</c:v>
                </c:pt>
                <c:pt idx="12207">
                  <c:v>-84872</c:v>
                </c:pt>
                <c:pt idx="12208">
                  <c:v>-85101</c:v>
                </c:pt>
                <c:pt idx="12209">
                  <c:v>-85021</c:v>
                </c:pt>
                <c:pt idx="12210">
                  <c:v>-84791</c:v>
                </c:pt>
                <c:pt idx="12211">
                  <c:v>-84930</c:v>
                </c:pt>
                <c:pt idx="12212">
                  <c:v>-85021</c:v>
                </c:pt>
                <c:pt idx="12213">
                  <c:v>-85052</c:v>
                </c:pt>
                <c:pt idx="12214">
                  <c:v>-84830</c:v>
                </c:pt>
                <c:pt idx="12215">
                  <c:v>-84772</c:v>
                </c:pt>
                <c:pt idx="12216">
                  <c:v>-84776</c:v>
                </c:pt>
                <c:pt idx="12217">
                  <c:v>-84759</c:v>
                </c:pt>
                <c:pt idx="12218">
                  <c:v>-84845</c:v>
                </c:pt>
                <c:pt idx="12219">
                  <c:v>-84917</c:v>
                </c:pt>
                <c:pt idx="12220">
                  <c:v>-84914</c:v>
                </c:pt>
                <c:pt idx="12221">
                  <c:v>-84793</c:v>
                </c:pt>
                <c:pt idx="12222">
                  <c:v>-84706</c:v>
                </c:pt>
                <c:pt idx="12223">
                  <c:v>-84816</c:v>
                </c:pt>
                <c:pt idx="12224">
                  <c:v>-85024</c:v>
                </c:pt>
                <c:pt idx="12225">
                  <c:v>-84910</c:v>
                </c:pt>
                <c:pt idx="12226">
                  <c:v>-85209</c:v>
                </c:pt>
                <c:pt idx="12227">
                  <c:v>-85236</c:v>
                </c:pt>
                <c:pt idx="12228">
                  <c:v>-85059</c:v>
                </c:pt>
                <c:pt idx="12229">
                  <c:v>-84930</c:v>
                </c:pt>
                <c:pt idx="12230">
                  <c:v>-84972</c:v>
                </c:pt>
                <c:pt idx="12231">
                  <c:v>-85024</c:v>
                </c:pt>
                <c:pt idx="12232">
                  <c:v>-84893</c:v>
                </c:pt>
                <c:pt idx="12233">
                  <c:v>-84889</c:v>
                </c:pt>
                <c:pt idx="12234">
                  <c:v>-85024</c:v>
                </c:pt>
                <c:pt idx="12235">
                  <c:v>-85102</c:v>
                </c:pt>
                <c:pt idx="12236">
                  <c:v>-85015</c:v>
                </c:pt>
                <c:pt idx="12237">
                  <c:v>-85026</c:v>
                </c:pt>
                <c:pt idx="12238">
                  <c:v>-85079</c:v>
                </c:pt>
                <c:pt idx="12239">
                  <c:v>-85105</c:v>
                </c:pt>
                <c:pt idx="12240">
                  <c:v>-84905</c:v>
                </c:pt>
                <c:pt idx="12241">
                  <c:v>-84935</c:v>
                </c:pt>
                <c:pt idx="12242">
                  <c:v>-85187</c:v>
                </c:pt>
                <c:pt idx="12243">
                  <c:v>-85114</c:v>
                </c:pt>
                <c:pt idx="12244">
                  <c:v>-85000</c:v>
                </c:pt>
                <c:pt idx="12245">
                  <c:v>-85084</c:v>
                </c:pt>
                <c:pt idx="12246">
                  <c:v>-85077</c:v>
                </c:pt>
                <c:pt idx="12247">
                  <c:v>-84983</c:v>
                </c:pt>
                <c:pt idx="12248">
                  <c:v>-84941</c:v>
                </c:pt>
                <c:pt idx="12249">
                  <c:v>-85124</c:v>
                </c:pt>
                <c:pt idx="12250">
                  <c:v>-85220</c:v>
                </c:pt>
                <c:pt idx="12251">
                  <c:v>-85252</c:v>
                </c:pt>
                <c:pt idx="12252">
                  <c:v>-85058</c:v>
                </c:pt>
                <c:pt idx="12253">
                  <c:v>-85099</c:v>
                </c:pt>
                <c:pt idx="12254">
                  <c:v>-85240</c:v>
                </c:pt>
                <c:pt idx="12255">
                  <c:v>-85228</c:v>
                </c:pt>
                <c:pt idx="12256">
                  <c:v>-85045</c:v>
                </c:pt>
                <c:pt idx="12257">
                  <c:v>-85140</c:v>
                </c:pt>
                <c:pt idx="12258">
                  <c:v>-85136</c:v>
                </c:pt>
                <c:pt idx="12259">
                  <c:v>-85234</c:v>
                </c:pt>
                <c:pt idx="12260">
                  <c:v>-85394</c:v>
                </c:pt>
                <c:pt idx="12261">
                  <c:v>-85925</c:v>
                </c:pt>
                <c:pt idx="12262">
                  <c:v>-85864</c:v>
                </c:pt>
                <c:pt idx="12263">
                  <c:v>-85340</c:v>
                </c:pt>
                <c:pt idx="12264">
                  <c:v>-85173</c:v>
                </c:pt>
                <c:pt idx="12265">
                  <c:v>-85162</c:v>
                </c:pt>
                <c:pt idx="12266">
                  <c:v>-85188</c:v>
                </c:pt>
                <c:pt idx="12267">
                  <c:v>-85148</c:v>
                </c:pt>
                <c:pt idx="12268">
                  <c:v>-85134</c:v>
                </c:pt>
                <c:pt idx="12269">
                  <c:v>-85148</c:v>
                </c:pt>
                <c:pt idx="12270">
                  <c:v>-85059</c:v>
                </c:pt>
                <c:pt idx="12271">
                  <c:v>-85057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9B-406D-B0C1-F645B6F26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661248"/>
        <c:axId val="599660000"/>
      </c:lineChart>
      <c:catAx>
        <c:axId val="599661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99660000"/>
        <c:crosses val="autoZero"/>
        <c:auto val="1"/>
        <c:lblAlgn val="ctr"/>
        <c:lblOffset val="100"/>
        <c:noMultiLvlLbl val="0"/>
      </c:catAx>
      <c:valAx>
        <c:axId val="5996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9966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HX711</a:t>
            </a:r>
            <a:r>
              <a:rPr lang="en-US" baseline="0"/>
              <a:t> Readings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Sheet1!$F$2:$F$12273</c:f>
              <c:numCache>
                <c:formatCode>General</c:formatCode>
                <c:ptCount val="12272"/>
                <c:pt idx="0">
                  <c:v>-57057</c:v>
                </c:pt>
                <c:pt idx="1">
                  <c:v>-56952</c:v>
                </c:pt>
                <c:pt idx="2">
                  <c:v>-56904</c:v>
                </c:pt>
                <c:pt idx="3">
                  <c:v>-56893</c:v>
                </c:pt>
                <c:pt idx="4">
                  <c:v>-56873</c:v>
                </c:pt>
                <c:pt idx="5">
                  <c:v>-56818</c:v>
                </c:pt>
                <c:pt idx="6">
                  <c:v>-56816</c:v>
                </c:pt>
                <c:pt idx="7">
                  <c:v>-56809</c:v>
                </c:pt>
                <c:pt idx="8">
                  <c:v>-56803</c:v>
                </c:pt>
                <c:pt idx="9">
                  <c:v>-56719</c:v>
                </c:pt>
                <c:pt idx="10">
                  <c:v>-56718</c:v>
                </c:pt>
                <c:pt idx="11">
                  <c:v>-56707</c:v>
                </c:pt>
                <c:pt idx="12">
                  <c:v>-56700</c:v>
                </c:pt>
                <c:pt idx="13">
                  <c:v>-56693</c:v>
                </c:pt>
                <c:pt idx="14">
                  <c:v>-56681</c:v>
                </c:pt>
                <c:pt idx="15">
                  <c:v>-56650</c:v>
                </c:pt>
                <c:pt idx="16">
                  <c:v>-56645</c:v>
                </c:pt>
                <c:pt idx="17">
                  <c:v>-56635</c:v>
                </c:pt>
                <c:pt idx="18">
                  <c:v>-56614</c:v>
                </c:pt>
                <c:pt idx="19">
                  <c:v>-56601</c:v>
                </c:pt>
                <c:pt idx="20">
                  <c:v>-56596</c:v>
                </c:pt>
                <c:pt idx="21">
                  <c:v>-56593</c:v>
                </c:pt>
                <c:pt idx="22">
                  <c:v>-56589</c:v>
                </c:pt>
                <c:pt idx="23">
                  <c:v>-56577</c:v>
                </c:pt>
                <c:pt idx="24">
                  <c:v>-56575</c:v>
                </c:pt>
                <c:pt idx="25">
                  <c:v>-56572</c:v>
                </c:pt>
                <c:pt idx="26">
                  <c:v>-56564</c:v>
                </c:pt>
                <c:pt idx="27">
                  <c:v>-56553</c:v>
                </c:pt>
                <c:pt idx="28">
                  <c:v>-56533</c:v>
                </c:pt>
                <c:pt idx="29">
                  <c:v>-56519</c:v>
                </c:pt>
                <c:pt idx="30">
                  <c:v>-56515</c:v>
                </c:pt>
                <c:pt idx="31">
                  <c:v>-56500</c:v>
                </c:pt>
                <c:pt idx="32">
                  <c:v>-56493</c:v>
                </c:pt>
                <c:pt idx="33">
                  <c:v>-56491</c:v>
                </c:pt>
                <c:pt idx="34">
                  <c:v>-56464</c:v>
                </c:pt>
                <c:pt idx="35">
                  <c:v>-56460</c:v>
                </c:pt>
                <c:pt idx="36">
                  <c:v>-56454</c:v>
                </c:pt>
                <c:pt idx="37">
                  <c:v>-56429</c:v>
                </c:pt>
                <c:pt idx="38">
                  <c:v>-56422</c:v>
                </c:pt>
                <c:pt idx="39">
                  <c:v>-56403</c:v>
                </c:pt>
                <c:pt idx="40">
                  <c:v>-56390</c:v>
                </c:pt>
                <c:pt idx="41">
                  <c:v>-56384</c:v>
                </c:pt>
                <c:pt idx="42">
                  <c:v>-56383</c:v>
                </c:pt>
                <c:pt idx="43">
                  <c:v>-56371</c:v>
                </c:pt>
                <c:pt idx="44">
                  <c:v>-56356</c:v>
                </c:pt>
                <c:pt idx="45">
                  <c:v>-56342</c:v>
                </c:pt>
                <c:pt idx="46">
                  <c:v>-56342</c:v>
                </c:pt>
                <c:pt idx="47">
                  <c:v>-56336</c:v>
                </c:pt>
                <c:pt idx="48">
                  <c:v>-56336</c:v>
                </c:pt>
                <c:pt idx="49">
                  <c:v>-56330</c:v>
                </c:pt>
                <c:pt idx="50">
                  <c:v>-56323</c:v>
                </c:pt>
                <c:pt idx="51">
                  <c:v>-56322</c:v>
                </c:pt>
                <c:pt idx="52">
                  <c:v>-56297</c:v>
                </c:pt>
                <c:pt idx="53">
                  <c:v>-56283</c:v>
                </c:pt>
                <c:pt idx="54">
                  <c:v>-56282</c:v>
                </c:pt>
                <c:pt idx="55">
                  <c:v>-56268</c:v>
                </c:pt>
                <c:pt idx="56">
                  <c:v>-56254</c:v>
                </c:pt>
                <c:pt idx="57">
                  <c:v>-56252</c:v>
                </c:pt>
                <c:pt idx="58">
                  <c:v>-56252</c:v>
                </c:pt>
                <c:pt idx="59">
                  <c:v>-56248</c:v>
                </c:pt>
                <c:pt idx="60">
                  <c:v>-56247</c:v>
                </c:pt>
                <c:pt idx="61">
                  <c:v>-56245</c:v>
                </c:pt>
                <c:pt idx="62">
                  <c:v>-56241</c:v>
                </c:pt>
                <c:pt idx="63">
                  <c:v>-56241</c:v>
                </c:pt>
                <c:pt idx="64">
                  <c:v>-56236</c:v>
                </c:pt>
                <c:pt idx="65">
                  <c:v>-56236</c:v>
                </c:pt>
                <c:pt idx="66">
                  <c:v>-56234</c:v>
                </c:pt>
                <c:pt idx="67">
                  <c:v>-56230</c:v>
                </c:pt>
                <c:pt idx="68">
                  <c:v>-56229</c:v>
                </c:pt>
                <c:pt idx="69">
                  <c:v>-56227</c:v>
                </c:pt>
                <c:pt idx="70">
                  <c:v>-56227</c:v>
                </c:pt>
                <c:pt idx="71">
                  <c:v>-56227</c:v>
                </c:pt>
                <c:pt idx="72">
                  <c:v>-56227</c:v>
                </c:pt>
                <c:pt idx="73">
                  <c:v>-56221</c:v>
                </c:pt>
                <c:pt idx="74">
                  <c:v>-56218</c:v>
                </c:pt>
                <c:pt idx="75">
                  <c:v>-56217</c:v>
                </c:pt>
                <c:pt idx="76">
                  <c:v>-56214</c:v>
                </c:pt>
                <c:pt idx="77">
                  <c:v>-56213</c:v>
                </c:pt>
                <c:pt idx="78">
                  <c:v>-56212</c:v>
                </c:pt>
                <c:pt idx="79">
                  <c:v>-56211</c:v>
                </c:pt>
                <c:pt idx="80">
                  <c:v>-56211</c:v>
                </c:pt>
                <c:pt idx="81">
                  <c:v>-56211</c:v>
                </c:pt>
                <c:pt idx="82">
                  <c:v>-56209</c:v>
                </c:pt>
                <c:pt idx="83">
                  <c:v>-56208</c:v>
                </c:pt>
                <c:pt idx="84">
                  <c:v>-56205</c:v>
                </c:pt>
                <c:pt idx="85">
                  <c:v>-56205</c:v>
                </c:pt>
                <c:pt idx="86">
                  <c:v>-56203</c:v>
                </c:pt>
                <c:pt idx="87">
                  <c:v>-56200</c:v>
                </c:pt>
                <c:pt idx="88">
                  <c:v>-56199</c:v>
                </c:pt>
                <c:pt idx="89">
                  <c:v>-56198</c:v>
                </c:pt>
                <c:pt idx="90">
                  <c:v>-56198</c:v>
                </c:pt>
                <c:pt idx="91">
                  <c:v>-56197</c:v>
                </c:pt>
                <c:pt idx="92">
                  <c:v>-56196</c:v>
                </c:pt>
                <c:pt idx="93">
                  <c:v>-56195</c:v>
                </c:pt>
                <c:pt idx="94">
                  <c:v>-56191</c:v>
                </c:pt>
                <c:pt idx="95">
                  <c:v>-56189</c:v>
                </c:pt>
                <c:pt idx="96">
                  <c:v>-56188</c:v>
                </c:pt>
                <c:pt idx="97">
                  <c:v>-56186</c:v>
                </c:pt>
                <c:pt idx="98">
                  <c:v>-56186</c:v>
                </c:pt>
                <c:pt idx="99">
                  <c:v>-56184</c:v>
                </c:pt>
                <c:pt idx="100">
                  <c:v>-56183</c:v>
                </c:pt>
                <c:pt idx="101">
                  <c:v>-56182</c:v>
                </c:pt>
                <c:pt idx="102">
                  <c:v>-56181</c:v>
                </c:pt>
                <c:pt idx="103">
                  <c:v>-56181</c:v>
                </c:pt>
                <c:pt idx="104">
                  <c:v>-56176</c:v>
                </c:pt>
                <c:pt idx="105">
                  <c:v>-56173</c:v>
                </c:pt>
                <c:pt idx="106">
                  <c:v>-56167</c:v>
                </c:pt>
                <c:pt idx="107">
                  <c:v>-56167</c:v>
                </c:pt>
                <c:pt idx="108">
                  <c:v>-56167</c:v>
                </c:pt>
                <c:pt idx="109">
                  <c:v>-56167</c:v>
                </c:pt>
                <c:pt idx="110">
                  <c:v>-56162</c:v>
                </c:pt>
                <c:pt idx="111">
                  <c:v>-56161</c:v>
                </c:pt>
                <c:pt idx="112">
                  <c:v>-56161</c:v>
                </c:pt>
                <c:pt idx="113">
                  <c:v>-56160</c:v>
                </c:pt>
                <c:pt idx="114">
                  <c:v>-56160</c:v>
                </c:pt>
                <c:pt idx="115">
                  <c:v>-56158</c:v>
                </c:pt>
                <c:pt idx="116">
                  <c:v>-56152</c:v>
                </c:pt>
                <c:pt idx="117">
                  <c:v>-56150</c:v>
                </c:pt>
                <c:pt idx="118">
                  <c:v>-56149</c:v>
                </c:pt>
                <c:pt idx="119">
                  <c:v>-56144</c:v>
                </c:pt>
                <c:pt idx="120">
                  <c:v>-56142</c:v>
                </c:pt>
                <c:pt idx="121">
                  <c:v>-56141</c:v>
                </c:pt>
                <c:pt idx="122">
                  <c:v>-56139</c:v>
                </c:pt>
                <c:pt idx="123">
                  <c:v>-56138</c:v>
                </c:pt>
                <c:pt idx="124">
                  <c:v>-56138</c:v>
                </c:pt>
                <c:pt idx="125">
                  <c:v>-56136</c:v>
                </c:pt>
                <c:pt idx="126">
                  <c:v>-56134</c:v>
                </c:pt>
                <c:pt idx="127">
                  <c:v>-56134</c:v>
                </c:pt>
                <c:pt idx="128">
                  <c:v>-56134</c:v>
                </c:pt>
                <c:pt idx="129">
                  <c:v>-56133</c:v>
                </c:pt>
                <c:pt idx="130">
                  <c:v>-56130</c:v>
                </c:pt>
                <c:pt idx="131">
                  <c:v>-56128</c:v>
                </c:pt>
                <c:pt idx="132">
                  <c:v>-56126</c:v>
                </c:pt>
                <c:pt idx="133">
                  <c:v>-56122</c:v>
                </c:pt>
                <c:pt idx="134">
                  <c:v>-56117</c:v>
                </c:pt>
                <c:pt idx="135">
                  <c:v>-56116</c:v>
                </c:pt>
                <c:pt idx="136">
                  <c:v>-56115</c:v>
                </c:pt>
                <c:pt idx="137">
                  <c:v>-56115</c:v>
                </c:pt>
                <c:pt idx="138">
                  <c:v>-56113</c:v>
                </c:pt>
                <c:pt idx="139">
                  <c:v>-56109</c:v>
                </c:pt>
                <c:pt idx="140">
                  <c:v>-56109</c:v>
                </c:pt>
                <c:pt idx="141">
                  <c:v>-56108</c:v>
                </c:pt>
                <c:pt idx="142">
                  <c:v>-56101</c:v>
                </c:pt>
                <c:pt idx="143">
                  <c:v>-56098</c:v>
                </c:pt>
                <c:pt idx="144">
                  <c:v>-56097</c:v>
                </c:pt>
                <c:pt idx="145">
                  <c:v>-56094</c:v>
                </c:pt>
                <c:pt idx="146">
                  <c:v>-56093</c:v>
                </c:pt>
                <c:pt idx="147">
                  <c:v>-56087</c:v>
                </c:pt>
                <c:pt idx="148">
                  <c:v>-56086</c:v>
                </c:pt>
                <c:pt idx="149">
                  <c:v>-56086</c:v>
                </c:pt>
                <c:pt idx="150">
                  <c:v>-56081</c:v>
                </c:pt>
                <c:pt idx="151">
                  <c:v>-56081</c:v>
                </c:pt>
                <c:pt idx="152">
                  <c:v>-56079</c:v>
                </c:pt>
                <c:pt idx="153">
                  <c:v>-56077</c:v>
                </c:pt>
                <c:pt idx="154">
                  <c:v>-56072</c:v>
                </c:pt>
                <c:pt idx="155">
                  <c:v>-56072</c:v>
                </c:pt>
                <c:pt idx="156">
                  <c:v>-56069</c:v>
                </c:pt>
                <c:pt idx="157">
                  <c:v>-56064</c:v>
                </c:pt>
                <c:pt idx="158">
                  <c:v>-56047</c:v>
                </c:pt>
                <c:pt idx="159">
                  <c:v>-56046</c:v>
                </c:pt>
                <c:pt idx="160">
                  <c:v>-56044</c:v>
                </c:pt>
                <c:pt idx="161">
                  <c:v>-56034</c:v>
                </c:pt>
                <c:pt idx="162">
                  <c:v>-56033</c:v>
                </c:pt>
                <c:pt idx="163">
                  <c:v>-56033</c:v>
                </c:pt>
                <c:pt idx="164">
                  <c:v>-56032</c:v>
                </c:pt>
                <c:pt idx="165">
                  <c:v>-56028</c:v>
                </c:pt>
                <c:pt idx="166">
                  <c:v>-56024</c:v>
                </c:pt>
                <c:pt idx="167">
                  <c:v>-56018</c:v>
                </c:pt>
                <c:pt idx="168">
                  <c:v>-56018</c:v>
                </c:pt>
                <c:pt idx="169">
                  <c:v>-56016</c:v>
                </c:pt>
                <c:pt idx="170">
                  <c:v>-56016</c:v>
                </c:pt>
                <c:pt idx="171">
                  <c:v>-56012</c:v>
                </c:pt>
                <c:pt idx="172">
                  <c:v>-56010</c:v>
                </c:pt>
                <c:pt idx="173">
                  <c:v>-56007</c:v>
                </c:pt>
                <c:pt idx="174">
                  <c:v>-56007</c:v>
                </c:pt>
                <c:pt idx="175">
                  <c:v>-56001</c:v>
                </c:pt>
                <c:pt idx="176">
                  <c:v>-55999</c:v>
                </c:pt>
                <c:pt idx="177">
                  <c:v>-55999</c:v>
                </c:pt>
                <c:pt idx="178">
                  <c:v>-55994</c:v>
                </c:pt>
                <c:pt idx="179">
                  <c:v>-55993</c:v>
                </c:pt>
                <c:pt idx="180">
                  <c:v>-55991</c:v>
                </c:pt>
                <c:pt idx="181">
                  <c:v>-55991</c:v>
                </c:pt>
                <c:pt idx="182">
                  <c:v>-55990</c:v>
                </c:pt>
                <c:pt idx="183">
                  <c:v>-55989</c:v>
                </c:pt>
                <c:pt idx="184">
                  <c:v>-55983</c:v>
                </c:pt>
                <c:pt idx="185">
                  <c:v>-55979</c:v>
                </c:pt>
                <c:pt idx="186">
                  <c:v>-55977</c:v>
                </c:pt>
                <c:pt idx="187">
                  <c:v>-55976</c:v>
                </c:pt>
                <c:pt idx="188">
                  <c:v>-55972</c:v>
                </c:pt>
                <c:pt idx="189">
                  <c:v>-55967</c:v>
                </c:pt>
                <c:pt idx="190">
                  <c:v>-55966</c:v>
                </c:pt>
                <c:pt idx="191">
                  <c:v>-55963</c:v>
                </c:pt>
                <c:pt idx="192">
                  <c:v>-55961</c:v>
                </c:pt>
                <c:pt idx="193">
                  <c:v>-55955</c:v>
                </c:pt>
                <c:pt idx="194">
                  <c:v>-55951</c:v>
                </c:pt>
                <c:pt idx="195">
                  <c:v>-55947</c:v>
                </c:pt>
                <c:pt idx="196">
                  <c:v>-55944</c:v>
                </c:pt>
                <c:pt idx="197">
                  <c:v>-55943</c:v>
                </c:pt>
                <c:pt idx="198">
                  <c:v>-55942</c:v>
                </c:pt>
                <c:pt idx="199">
                  <c:v>-55939</c:v>
                </c:pt>
                <c:pt idx="200">
                  <c:v>-55939</c:v>
                </c:pt>
                <c:pt idx="201">
                  <c:v>-55938</c:v>
                </c:pt>
                <c:pt idx="202">
                  <c:v>-55938</c:v>
                </c:pt>
                <c:pt idx="203">
                  <c:v>-55937</c:v>
                </c:pt>
                <c:pt idx="204">
                  <c:v>-55929</c:v>
                </c:pt>
                <c:pt idx="205">
                  <c:v>-55922</c:v>
                </c:pt>
                <c:pt idx="206">
                  <c:v>-55921</c:v>
                </c:pt>
                <c:pt idx="207">
                  <c:v>-55916</c:v>
                </c:pt>
                <c:pt idx="208">
                  <c:v>-55915</c:v>
                </c:pt>
                <c:pt idx="209">
                  <c:v>-55909</c:v>
                </c:pt>
                <c:pt idx="210">
                  <c:v>-55905</c:v>
                </c:pt>
                <c:pt idx="211">
                  <c:v>-55900</c:v>
                </c:pt>
                <c:pt idx="212">
                  <c:v>-55891</c:v>
                </c:pt>
                <c:pt idx="213">
                  <c:v>-55891</c:v>
                </c:pt>
                <c:pt idx="214">
                  <c:v>-55889</c:v>
                </c:pt>
                <c:pt idx="215">
                  <c:v>-55888</c:v>
                </c:pt>
                <c:pt idx="216">
                  <c:v>-55885</c:v>
                </c:pt>
                <c:pt idx="217">
                  <c:v>-55885</c:v>
                </c:pt>
                <c:pt idx="218">
                  <c:v>-55875</c:v>
                </c:pt>
                <c:pt idx="219">
                  <c:v>-55873</c:v>
                </c:pt>
                <c:pt idx="220">
                  <c:v>-55873</c:v>
                </c:pt>
                <c:pt idx="221">
                  <c:v>-55870</c:v>
                </c:pt>
                <c:pt idx="222">
                  <c:v>-55865</c:v>
                </c:pt>
                <c:pt idx="223">
                  <c:v>-55864</c:v>
                </c:pt>
                <c:pt idx="224">
                  <c:v>-55861</c:v>
                </c:pt>
                <c:pt idx="225">
                  <c:v>-55854</c:v>
                </c:pt>
                <c:pt idx="226">
                  <c:v>-55851</c:v>
                </c:pt>
                <c:pt idx="227">
                  <c:v>-55845</c:v>
                </c:pt>
                <c:pt idx="228">
                  <c:v>-55844</c:v>
                </c:pt>
                <c:pt idx="229">
                  <c:v>-55840</c:v>
                </c:pt>
                <c:pt idx="230">
                  <c:v>-55840</c:v>
                </c:pt>
                <c:pt idx="231">
                  <c:v>-55835</c:v>
                </c:pt>
                <c:pt idx="232">
                  <c:v>-55833</c:v>
                </c:pt>
                <c:pt idx="233">
                  <c:v>-55833</c:v>
                </c:pt>
                <c:pt idx="234">
                  <c:v>-55833</c:v>
                </c:pt>
                <c:pt idx="235">
                  <c:v>-55826</c:v>
                </c:pt>
                <c:pt idx="236">
                  <c:v>-55817</c:v>
                </c:pt>
                <c:pt idx="237">
                  <c:v>-55811</c:v>
                </c:pt>
                <c:pt idx="238">
                  <c:v>-55806</c:v>
                </c:pt>
                <c:pt idx="239">
                  <c:v>-55787</c:v>
                </c:pt>
                <c:pt idx="240">
                  <c:v>-55786</c:v>
                </c:pt>
                <c:pt idx="241">
                  <c:v>-55785</c:v>
                </c:pt>
                <c:pt idx="242">
                  <c:v>-55783</c:v>
                </c:pt>
                <c:pt idx="243">
                  <c:v>-55779</c:v>
                </c:pt>
                <c:pt idx="244">
                  <c:v>-55774</c:v>
                </c:pt>
                <c:pt idx="245">
                  <c:v>-55760</c:v>
                </c:pt>
                <c:pt idx="246">
                  <c:v>-55757</c:v>
                </c:pt>
                <c:pt idx="247">
                  <c:v>-55757</c:v>
                </c:pt>
                <c:pt idx="248">
                  <c:v>-55751</c:v>
                </c:pt>
                <c:pt idx="249">
                  <c:v>-55748</c:v>
                </c:pt>
                <c:pt idx="250">
                  <c:v>-55745</c:v>
                </c:pt>
                <c:pt idx="251">
                  <c:v>-55734</c:v>
                </c:pt>
                <c:pt idx="252">
                  <c:v>-55729</c:v>
                </c:pt>
                <c:pt idx="253">
                  <c:v>-55725</c:v>
                </c:pt>
                <c:pt idx="254">
                  <c:v>-55723</c:v>
                </c:pt>
                <c:pt idx="255">
                  <c:v>-55723</c:v>
                </c:pt>
                <c:pt idx="256">
                  <c:v>-55721</c:v>
                </c:pt>
                <c:pt idx="257">
                  <c:v>-55721</c:v>
                </c:pt>
                <c:pt idx="258">
                  <c:v>-55717</c:v>
                </c:pt>
                <c:pt idx="259">
                  <c:v>-55717</c:v>
                </c:pt>
                <c:pt idx="260">
                  <c:v>-55714</c:v>
                </c:pt>
                <c:pt idx="261">
                  <c:v>-55710</c:v>
                </c:pt>
                <c:pt idx="262">
                  <c:v>-55709</c:v>
                </c:pt>
                <c:pt idx="263">
                  <c:v>-55705</c:v>
                </c:pt>
                <c:pt idx="264">
                  <c:v>-55694</c:v>
                </c:pt>
                <c:pt idx="265">
                  <c:v>-55692</c:v>
                </c:pt>
                <c:pt idx="266">
                  <c:v>-55691</c:v>
                </c:pt>
                <c:pt idx="267">
                  <c:v>-55685</c:v>
                </c:pt>
                <c:pt idx="268">
                  <c:v>-55684</c:v>
                </c:pt>
                <c:pt idx="269">
                  <c:v>-55675</c:v>
                </c:pt>
                <c:pt idx="270">
                  <c:v>-55661</c:v>
                </c:pt>
                <c:pt idx="271">
                  <c:v>-55655</c:v>
                </c:pt>
                <c:pt idx="272">
                  <c:v>-55654</c:v>
                </c:pt>
                <c:pt idx="273">
                  <c:v>-55653</c:v>
                </c:pt>
                <c:pt idx="274">
                  <c:v>-55651</c:v>
                </c:pt>
                <c:pt idx="275">
                  <c:v>-55650</c:v>
                </c:pt>
                <c:pt idx="276">
                  <c:v>-55649</c:v>
                </c:pt>
                <c:pt idx="277">
                  <c:v>-55649</c:v>
                </c:pt>
                <c:pt idx="278">
                  <c:v>-55646</c:v>
                </c:pt>
                <c:pt idx="279">
                  <c:v>-55644</c:v>
                </c:pt>
                <c:pt idx="280">
                  <c:v>-55641</c:v>
                </c:pt>
                <c:pt idx="281">
                  <c:v>-55640</c:v>
                </c:pt>
                <c:pt idx="282">
                  <c:v>-55640</c:v>
                </c:pt>
                <c:pt idx="283">
                  <c:v>-55636</c:v>
                </c:pt>
                <c:pt idx="284">
                  <c:v>-55635</c:v>
                </c:pt>
                <c:pt idx="285">
                  <c:v>-55634</c:v>
                </c:pt>
                <c:pt idx="286">
                  <c:v>-55632</c:v>
                </c:pt>
                <c:pt idx="287">
                  <c:v>-55631</c:v>
                </c:pt>
                <c:pt idx="288">
                  <c:v>-55631</c:v>
                </c:pt>
                <c:pt idx="289">
                  <c:v>-55630</c:v>
                </c:pt>
                <c:pt idx="290">
                  <c:v>-55627</c:v>
                </c:pt>
                <c:pt idx="291">
                  <c:v>-55625</c:v>
                </c:pt>
                <c:pt idx="292">
                  <c:v>-55623</c:v>
                </c:pt>
                <c:pt idx="293">
                  <c:v>-55622</c:v>
                </c:pt>
                <c:pt idx="294">
                  <c:v>-55622</c:v>
                </c:pt>
                <c:pt idx="295">
                  <c:v>-55621</c:v>
                </c:pt>
                <c:pt idx="296">
                  <c:v>-55619</c:v>
                </c:pt>
                <c:pt idx="297">
                  <c:v>-55619</c:v>
                </c:pt>
                <c:pt idx="298">
                  <c:v>-55619</c:v>
                </c:pt>
                <c:pt idx="299">
                  <c:v>-55617</c:v>
                </c:pt>
                <c:pt idx="300">
                  <c:v>-55617</c:v>
                </c:pt>
                <c:pt idx="301">
                  <c:v>-55616</c:v>
                </c:pt>
                <c:pt idx="302">
                  <c:v>-55615</c:v>
                </c:pt>
                <c:pt idx="303">
                  <c:v>-55615</c:v>
                </c:pt>
                <c:pt idx="304">
                  <c:v>-55614</c:v>
                </c:pt>
                <c:pt idx="305">
                  <c:v>-55614</c:v>
                </c:pt>
                <c:pt idx="306">
                  <c:v>-55612</c:v>
                </c:pt>
                <c:pt idx="307">
                  <c:v>-55612</c:v>
                </c:pt>
                <c:pt idx="308">
                  <c:v>-55608</c:v>
                </c:pt>
                <c:pt idx="309">
                  <c:v>-55607</c:v>
                </c:pt>
                <c:pt idx="310">
                  <c:v>-55606</c:v>
                </c:pt>
                <c:pt idx="311">
                  <c:v>-55606</c:v>
                </c:pt>
                <c:pt idx="312">
                  <c:v>-55605</c:v>
                </c:pt>
                <c:pt idx="313">
                  <c:v>-55601</c:v>
                </c:pt>
                <c:pt idx="314">
                  <c:v>-55599</c:v>
                </c:pt>
                <c:pt idx="315">
                  <c:v>-55596</c:v>
                </c:pt>
                <c:pt idx="316">
                  <c:v>-55591</c:v>
                </c:pt>
                <c:pt idx="317">
                  <c:v>-55586</c:v>
                </c:pt>
                <c:pt idx="318">
                  <c:v>-55586</c:v>
                </c:pt>
                <c:pt idx="319">
                  <c:v>-55584</c:v>
                </c:pt>
                <c:pt idx="320">
                  <c:v>-55581</c:v>
                </c:pt>
                <c:pt idx="321">
                  <c:v>-55581</c:v>
                </c:pt>
                <c:pt idx="322">
                  <c:v>-55572</c:v>
                </c:pt>
                <c:pt idx="323">
                  <c:v>-55567</c:v>
                </c:pt>
                <c:pt idx="324">
                  <c:v>-55565</c:v>
                </c:pt>
                <c:pt idx="325">
                  <c:v>-55565</c:v>
                </c:pt>
                <c:pt idx="326">
                  <c:v>-55564</c:v>
                </c:pt>
                <c:pt idx="327">
                  <c:v>-55560</c:v>
                </c:pt>
                <c:pt idx="328">
                  <c:v>-55557</c:v>
                </c:pt>
                <c:pt idx="329">
                  <c:v>-55556</c:v>
                </c:pt>
                <c:pt idx="330">
                  <c:v>-55555</c:v>
                </c:pt>
                <c:pt idx="331">
                  <c:v>-55554</c:v>
                </c:pt>
                <c:pt idx="332">
                  <c:v>-55551</c:v>
                </c:pt>
                <c:pt idx="333">
                  <c:v>-55546</c:v>
                </c:pt>
                <c:pt idx="334">
                  <c:v>-55545</c:v>
                </c:pt>
                <c:pt idx="335">
                  <c:v>-55542</c:v>
                </c:pt>
                <c:pt idx="336">
                  <c:v>-55540</c:v>
                </c:pt>
                <c:pt idx="337">
                  <c:v>-55539</c:v>
                </c:pt>
                <c:pt idx="338">
                  <c:v>-55538</c:v>
                </c:pt>
                <c:pt idx="339">
                  <c:v>-55535</c:v>
                </c:pt>
                <c:pt idx="340">
                  <c:v>-55534</c:v>
                </c:pt>
                <c:pt idx="341">
                  <c:v>-55530</c:v>
                </c:pt>
                <c:pt idx="342">
                  <c:v>-55525</c:v>
                </c:pt>
                <c:pt idx="343">
                  <c:v>-55523</c:v>
                </c:pt>
                <c:pt idx="344">
                  <c:v>-55521</c:v>
                </c:pt>
                <c:pt idx="345">
                  <c:v>-55519</c:v>
                </c:pt>
                <c:pt idx="346">
                  <c:v>-55519</c:v>
                </c:pt>
                <c:pt idx="347">
                  <c:v>-55514</c:v>
                </c:pt>
                <c:pt idx="348">
                  <c:v>-55512</c:v>
                </c:pt>
                <c:pt idx="349">
                  <c:v>-55512</c:v>
                </c:pt>
                <c:pt idx="350">
                  <c:v>-55504</c:v>
                </c:pt>
                <c:pt idx="351">
                  <c:v>-55502</c:v>
                </c:pt>
                <c:pt idx="352">
                  <c:v>-55502</c:v>
                </c:pt>
                <c:pt idx="353">
                  <c:v>-55497</c:v>
                </c:pt>
                <c:pt idx="354">
                  <c:v>-55497</c:v>
                </c:pt>
                <c:pt idx="355">
                  <c:v>-55497</c:v>
                </c:pt>
                <c:pt idx="356">
                  <c:v>-55496</c:v>
                </c:pt>
                <c:pt idx="357">
                  <c:v>-55494</c:v>
                </c:pt>
                <c:pt idx="358">
                  <c:v>-55489</c:v>
                </c:pt>
                <c:pt idx="359">
                  <c:v>-55487</c:v>
                </c:pt>
                <c:pt idx="360">
                  <c:v>-55482</c:v>
                </c:pt>
                <c:pt idx="361">
                  <c:v>-55480</c:v>
                </c:pt>
                <c:pt idx="362">
                  <c:v>-55478</c:v>
                </c:pt>
                <c:pt idx="363">
                  <c:v>-55476</c:v>
                </c:pt>
                <c:pt idx="364">
                  <c:v>-55476</c:v>
                </c:pt>
                <c:pt idx="365">
                  <c:v>-55475</c:v>
                </c:pt>
                <c:pt idx="366">
                  <c:v>-55473</c:v>
                </c:pt>
                <c:pt idx="367">
                  <c:v>-55472</c:v>
                </c:pt>
                <c:pt idx="368">
                  <c:v>-55460</c:v>
                </c:pt>
                <c:pt idx="369">
                  <c:v>-55458</c:v>
                </c:pt>
                <c:pt idx="370">
                  <c:v>-55458</c:v>
                </c:pt>
                <c:pt idx="371">
                  <c:v>-55458</c:v>
                </c:pt>
                <c:pt idx="372">
                  <c:v>-55453</c:v>
                </c:pt>
                <c:pt idx="373">
                  <c:v>-55444</c:v>
                </c:pt>
                <c:pt idx="374">
                  <c:v>-55442</c:v>
                </c:pt>
                <c:pt idx="375">
                  <c:v>-55440</c:v>
                </c:pt>
                <c:pt idx="376">
                  <c:v>-55439</c:v>
                </c:pt>
                <c:pt idx="377">
                  <c:v>-55433</c:v>
                </c:pt>
                <c:pt idx="378">
                  <c:v>-55432</c:v>
                </c:pt>
                <c:pt idx="379">
                  <c:v>-55431</c:v>
                </c:pt>
                <c:pt idx="380">
                  <c:v>-55430</c:v>
                </c:pt>
                <c:pt idx="381">
                  <c:v>-55429</c:v>
                </c:pt>
                <c:pt idx="382">
                  <c:v>-55426</c:v>
                </c:pt>
                <c:pt idx="383">
                  <c:v>-55426</c:v>
                </c:pt>
                <c:pt idx="384">
                  <c:v>-55425</c:v>
                </c:pt>
                <c:pt idx="385">
                  <c:v>-55424</c:v>
                </c:pt>
                <c:pt idx="386">
                  <c:v>-55424</c:v>
                </c:pt>
                <c:pt idx="387">
                  <c:v>-55424</c:v>
                </c:pt>
                <c:pt idx="388">
                  <c:v>-55421</c:v>
                </c:pt>
                <c:pt idx="389">
                  <c:v>-55421</c:v>
                </c:pt>
                <c:pt idx="390">
                  <c:v>-55420</c:v>
                </c:pt>
                <c:pt idx="391">
                  <c:v>-55420</c:v>
                </c:pt>
                <c:pt idx="392">
                  <c:v>-55419</c:v>
                </c:pt>
                <c:pt idx="393">
                  <c:v>-55418</c:v>
                </c:pt>
                <c:pt idx="394">
                  <c:v>-55418</c:v>
                </c:pt>
                <c:pt idx="395">
                  <c:v>-55415</c:v>
                </c:pt>
                <c:pt idx="396">
                  <c:v>-55412</c:v>
                </c:pt>
                <c:pt idx="397">
                  <c:v>-55411</c:v>
                </c:pt>
                <c:pt idx="398">
                  <c:v>-55410</c:v>
                </c:pt>
                <c:pt idx="399">
                  <c:v>-55409</c:v>
                </c:pt>
                <c:pt idx="400">
                  <c:v>-55408</c:v>
                </c:pt>
                <c:pt idx="401">
                  <c:v>-55404</c:v>
                </c:pt>
                <c:pt idx="402">
                  <c:v>-55404</c:v>
                </c:pt>
                <c:pt idx="403">
                  <c:v>-55402</c:v>
                </c:pt>
                <c:pt idx="404">
                  <c:v>-55400</c:v>
                </c:pt>
                <c:pt idx="405">
                  <c:v>-55399</c:v>
                </c:pt>
                <c:pt idx="406">
                  <c:v>-55397</c:v>
                </c:pt>
                <c:pt idx="407">
                  <c:v>-55397</c:v>
                </c:pt>
                <c:pt idx="408">
                  <c:v>-55393</c:v>
                </c:pt>
                <c:pt idx="409">
                  <c:v>-55392</c:v>
                </c:pt>
                <c:pt idx="410">
                  <c:v>-55391</c:v>
                </c:pt>
                <c:pt idx="411">
                  <c:v>-55388</c:v>
                </c:pt>
                <c:pt idx="412">
                  <c:v>-55387</c:v>
                </c:pt>
                <c:pt idx="413">
                  <c:v>-55387</c:v>
                </c:pt>
                <c:pt idx="414">
                  <c:v>-55385</c:v>
                </c:pt>
                <c:pt idx="415">
                  <c:v>-55385</c:v>
                </c:pt>
                <c:pt idx="416">
                  <c:v>-55385</c:v>
                </c:pt>
                <c:pt idx="417">
                  <c:v>-55384</c:v>
                </c:pt>
                <c:pt idx="418">
                  <c:v>-55383</c:v>
                </c:pt>
                <c:pt idx="419">
                  <c:v>-55382</c:v>
                </c:pt>
                <c:pt idx="420">
                  <c:v>-55382</c:v>
                </c:pt>
                <c:pt idx="421">
                  <c:v>-55381</c:v>
                </c:pt>
                <c:pt idx="422">
                  <c:v>-55381</c:v>
                </c:pt>
                <c:pt idx="423">
                  <c:v>-55381</c:v>
                </c:pt>
                <c:pt idx="424">
                  <c:v>-55381</c:v>
                </c:pt>
                <c:pt idx="425">
                  <c:v>-55380</c:v>
                </c:pt>
                <c:pt idx="426">
                  <c:v>-55379</c:v>
                </c:pt>
                <c:pt idx="427">
                  <c:v>-55378</c:v>
                </c:pt>
                <c:pt idx="428">
                  <c:v>-55377</c:v>
                </c:pt>
                <c:pt idx="429">
                  <c:v>-55377</c:v>
                </c:pt>
                <c:pt idx="430">
                  <c:v>-55376</c:v>
                </c:pt>
                <c:pt idx="431">
                  <c:v>-55375</c:v>
                </c:pt>
                <c:pt idx="432">
                  <c:v>-55374</c:v>
                </c:pt>
                <c:pt idx="433">
                  <c:v>-55373</c:v>
                </c:pt>
                <c:pt idx="434">
                  <c:v>-55373</c:v>
                </c:pt>
                <c:pt idx="435">
                  <c:v>-55372</c:v>
                </c:pt>
                <c:pt idx="436">
                  <c:v>-55369</c:v>
                </c:pt>
                <c:pt idx="437">
                  <c:v>-55368</c:v>
                </c:pt>
                <c:pt idx="438">
                  <c:v>-55368</c:v>
                </c:pt>
                <c:pt idx="439">
                  <c:v>-55367</c:v>
                </c:pt>
                <c:pt idx="440">
                  <c:v>-55367</c:v>
                </c:pt>
                <c:pt idx="441">
                  <c:v>-55366</c:v>
                </c:pt>
                <c:pt idx="442">
                  <c:v>-55363</c:v>
                </c:pt>
                <c:pt idx="443">
                  <c:v>-55363</c:v>
                </c:pt>
                <c:pt idx="444">
                  <c:v>-55361</c:v>
                </c:pt>
                <c:pt idx="445">
                  <c:v>-55360</c:v>
                </c:pt>
                <c:pt idx="446">
                  <c:v>-55355</c:v>
                </c:pt>
                <c:pt idx="447">
                  <c:v>-55355</c:v>
                </c:pt>
                <c:pt idx="448">
                  <c:v>-55354</c:v>
                </c:pt>
                <c:pt idx="449">
                  <c:v>-55354</c:v>
                </c:pt>
                <c:pt idx="450">
                  <c:v>-55352</c:v>
                </c:pt>
                <c:pt idx="451">
                  <c:v>-55351</c:v>
                </c:pt>
                <c:pt idx="452">
                  <c:v>-55351</c:v>
                </c:pt>
                <c:pt idx="453">
                  <c:v>-55349</c:v>
                </c:pt>
                <c:pt idx="454">
                  <c:v>-55349</c:v>
                </c:pt>
                <c:pt idx="455">
                  <c:v>-55348</c:v>
                </c:pt>
                <c:pt idx="456">
                  <c:v>-55348</c:v>
                </c:pt>
                <c:pt idx="457">
                  <c:v>-55348</c:v>
                </c:pt>
                <c:pt idx="458">
                  <c:v>-55347</c:v>
                </c:pt>
                <c:pt idx="459">
                  <c:v>-55347</c:v>
                </c:pt>
                <c:pt idx="460">
                  <c:v>-55344</c:v>
                </c:pt>
                <c:pt idx="461">
                  <c:v>-55343</c:v>
                </c:pt>
                <c:pt idx="462">
                  <c:v>-55341</c:v>
                </c:pt>
                <c:pt idx="463">
                  <c:v>-55339</c:v>
                </c:pt>
                <c:pt idx="464">
                  <c:v>-55337</c:v>
                </c:pt>
                <c:pt idx="465">
                  <c:v>-55336</c:v>
                </c:pt>
                <c:pt idx="466">
                  <c:v>-55335</c:v>
                </c:pt>
                <c:pt idx="467">
                  <c:v>-55334</c:v>
                </c:pt>
                <c:pt idx="468">
                  <c:v>-55333</c:v>
                </c:pt>
                <c:pt idx="469">
                  <c:v>-55332</c:v>
                </c:pt>
                <c:pt idx="470">
                  <c:v>-55332</c:v>
                </c:pt>
                <c:pt idx="471">
                  <c:v>-55330</c:v>
                </c:pt>
                <c:pt idx="472">
                  <c:v>-55330</c:v>
                </c:pt>
                <c:pt idx="473">
                  <c:v>-55328</c:v>
                </c:pt>
                <c:pt idx="474">
                  <c:v>-55328</c:v>
                </c:pt>
                <c:pt idx="475">
                  <c:v>-55328</c:v>
                </c:pt>
                <c:pt idx="476">
                  <c:v>-55325</c:v>
                </c:pt>
                <c:pt idx="477">
                  <c:v>-55325</c:v>
                </c:pt>
                <c:pt idx="478">
                  <c:v>-55324</c:v>
                </c:pt>
                <c:pt idx="479">
                  <c:v>-55324</c:v>
                </c:pt>
                <c:pt idx="480">
                  <c:v>-55324</c:v>
                </c:pt>
                <c:pt idx="481">
                  <c:v>-55323</c:v>
                </c:pt>
                <c:pt idx="482">
                  <c:v>-55321</c:v>
                </c:pt>
                <c:pt idx="483">
                  <c:v>-55320</c:v>
                </c:pt>
                <c:pt idx="484">
                  <c:v>-55320</c:v>
                </c:pt>
                <c:pt idx="485">
                  <c:v>-55320</c:v>
                </c:pt>
                <c:pt idx="486">
                  <c:v>-55317</c:v>
                </c:pt>
                <c:pt idx="487">
                  <c:v>-55317</c:v>
                </c:pt>
                <c:pt idx="488">
                  <c:v>-55316</c:v>
                </c:pt>
                <c:pt idx="489">
                  <c:v>-55315</c:v>
                </c:pt>
                <c:pt idx="490">
                  <c:v>-55315</c:v>
                </c:pt>
                <c:pt idx="491">
                  <c:v>-55315</c:v>
                </c:pt>
                <c:pt idx="492">
                  <c:v>-55314</c:v>
                </c:pt>
                <c:pt idx="493">
                  <c:v>-55314</c:v>
                </c:pt>
                <c:pt idx="494">
                  <c:v>-55313</c:v>
                </c:pt>
                <c:pt idx="495">
                  <c:v>-55311</c:v>
                </c:pt>
                <c:pt idx="496">
                  <c:v>-55311</c:v>
                </c:pt>
                <c:pt idx="497">
                  <c:v>-55309</c:v>
                </c:pt>
                <c:pt idx="498">
                  <c:v>-55307</c:v>
                </c:pt>
                <c:pt idx="499">
                  <c:v>-55307</c:v>
                </c:pt>
                <c:pt idx="500">
                  <c:v>-55306</c:v>
                </c:pt>
                <c:pt idx="501">
                  <c:v>-55306</c:v>
                </c:pt>
                <c:pt idx="502">
                  <c:v>-55306</c:v>
                </c:pt>
                <c:pt idx="503">
                  <c:v>-55306</c:v>
                </c:pt>
                <c:pt idx="504">
                  <c:v>-55304</c:v>
                </c:pt>
                <c:pt idx="505">
                  <c:v>-55302</c:v>
                </c:pt>
                <c:pt idx="506">
                  <c:v>-55301</c:v>
                </c:pt>
                <c:pt idx="507">
                  <c:v>-55297</c:v>
                </c:pt>
                <c:pt idx="508">
                  <c:v>-55296</c:v>
                </c:pt>
                <c:pt idx="509">
                  <c:v>-55295</c:v>
                </c:pt>
                <c:pt idx="510">
                  <c:v>-55295</c:v>
                </c:pt>
                <c:pt idx="511">
                  <c:v>-55295</c:v>
                </c:pt>
                <c:pt idx="512">
                  <c:v>-55294</c:v>
                </c:pt>
                <c:pt idx="513">
                  <c:v>-55294</c:v>
                </c:pt>
                <c:pt idx="514">
                  <c:v>-55294</c:v>
                </c:pt>
                <c:pt idx="515">
                  <c:v>-55292</c:v>
                </c:pt>
                <c:pt idx="516">
                  <c:v>-55292</c:v>
                </c:pt>
                <c:pt idx="517">
                  <c:v>-55291</c:v>
                </c:pt>
                <c:pt idx="518">
                  <c:v>-55289</c:v>
                </c:pt>
                <c:pt idx="519">
                  <c:v>-55289</c:v>
                </c:pt>
                <c:pt idx="520">
                  <c:v>-55288</c:v>
                </c:pt>
                <c:pt idx="521">
                  <c:v>-55286</c:v>
                </c:pt>
                <c:pt idx="522">
                  <c:v>-55284</c:v>
                </c:pt>
                <c:pt idx="523">
                  <c:v>-55284</c:v>
                </c:pt>
                <c:pt idx="524">
                  <c:v>-55284</c:v>
                </c:pt>
                <c:pt idx="525">
                  <c:v>-55283</c:v>
                </c:pt>
                <c:pt idx="526">
                  <c:v>-55283</c:v>
                </c:pt>
                <c:pt idx="527">
                  <c:v>-55283</c:v>
                </c:pt>
                <c:pt idx="528">
                  <c:v>-55281</c:v>
                </c:pt>
                <c:pt idx="529">
                  <c:v>-55280</c:v>
                </c:pt>
                <c:pt idx="530">
                  <c:v>-55280</c:v>
                </c:pt>
                <c:pt idx="531">
                  <c:v>-55278</c:v>
                </c:pt>
                <c:pt idx="532">
                  <c:v>-55277</c:v>
                </c:pt>
                <c:pt idx="533">
                  <c:v>-55275</c:v>
                </c:pt>
                <c:pt idx="534">
                  <c:v>-55274</c:v>
                </c:pt>
                <c:pt idx="535">
                  <c:v>-55274</c:v>
                </c:pt>
                <c:pt idx="536">
                  <c:v>-55270</c:v>
                </c:pt>
                <c:pt idx="537">
                  <c:v>-55268</c:v>
                </c:pt>
                <c:pt idx="538">
                  <c:v>-55262</c:v>
                </c:pt>
                <c:pt idx="539">
                  <c:v>-55261</c:v>
                </c:pt>
                <c:pt idx="540">
                  <c:v>-55261</c:v>
                </c:pt>
                <c:pt idx="541">
                  <c:v>-55259</c:v>
                </c:pt>
                <c:pt idx="542">
                  <c:v>-55258</c:v>
                </c:pt>
                <c:pt idx="543">
                  <c:v>-55258</c:v>
                </c:pt>
                <c:pt idx="544">
                  <c:v>-55257</c:v>
                </c:pt>
                <c:pt idx="545">
                  <c:v>-55257</c:v>
                </c:pt>
                <c:pt idx="546">
                  <c:v>-55257</c:v>
                </c:pt>
                <c:pt idx="547">
                  <c:v>-55253</c:v>
                </c:pt>
                <c:pt idx="548">
                  <c:v>-55250</c:v>
                </c:pt>
                <c:pt idx="549">
                  <c:v>-55250</c:v>
                </c:pt>
                <c:pt idx="550">
                  <c:v>-55248</c:v>
                </c:pt>
                <c:pt idx="551">
                  <c:v>-55248</c:v>
                </c:pt>
                <c:pt idx="552">
                  <c:v>-55247</c:v>
                </c:pt>
                <c:pt idx="553">
                  <c:v>-55246</c:v>
                </c:pt>
                <c:pt idx="554">
                  <c:v>-55242</c:v>
                </c:pt>
                <c:pt idx="555">
                  <c:v>-55239</c:v>
                </c:pt>
                <c:pt idx="556">
                  <c:v>-55238</c:v>
                </c:pt>
                <c:pt idx="557">
                  <c:v>-55229</c:v>
                </c:pt>
                <c:pt idx="558">
                  <c:v>-55225</c:v>
                </c:pt>
                <c:pt idx="559">
                  <c:v>-55224</c:v>
                </c:pt>
                <c:pt idx="560">
                  <c:v>-55223</c:v>
                </c:pt>
                <c:pt idx="561">
                  <c:v>-55221</c:v>
                </c:pt>
                <c:pt idx="562">
                  <c:v>-55220</c:v>
                </c:pt>
                <c:pt idx="563">
                  <c:v>-55219</c:v>
                </c:pt>
                <c:pt idx="564">
                  <c:v>-55218</c:v>
                </c:pt>
                <c:pt idx="565">
                  <c:v>-55218</c:v>
                </c:pt>
                <c:pt idx="566">
                  <c:v>-55216</c:v>
                </c:pt>
                <c:pt idx="567">
                  <c:v>-55214</c:v>
                </c:pt>
                <c:pt idx="568">
                  <c:v>-55212</c:v>
                </c:pt>
                <c:pt idx="569">
                  <c:v>-55209</c:v>
                </c:pt>
                <c:pt idx="570">
                  <c:v>-55208</c:v>
                </c:pt>
                <c:pt idx="571">
                  <c:v>-55207</c:v>
                </c:pt>
                <c:pt idx="572">
                  <c:v>-55206</c:v>
                </c:pt>
                <c:pt idx="573">
                  <c:v>-55205</c:v>
                </c:pt>
                <c:pt idx="574">
                  <c:v>-55204</c:v>
                </c:pt>
                <c:pt idx="575">
                  <c:v>-55202</c:v>
                </c:pt>
                <c:pt idx="576">
                  <c:v>-55200</c:v>
                </c:pt>
                <c:pt idx="577">
                  <c:v>-55198</c:v>
                </c:pt>
                <c:pt idx="578">
                  <c:v>-55197</c:v>
                </c:pt>
                <c:pt idx="579">
                  <c:v>-55195</c:v>
                </c:pt>
                <c:pt idx="580">
                  <c:v>-55191</c:v>
                </c:pt>
                <c:pt idx="581">
                  <c:v>-55185</c:v>
                </c:pt>
                <c:pt idx="582">
                  <c:v>-55184</c:v>
                </c:pt>
                <c:pt idx="583">
                  <c:v>-55181</c:v>
                </c:pt>
                <c:pt idx="584">
                  <c:v>-55179</c:v>
                </c:pt>
                <c:pt idx="585">
                  <c:v>-55179</c:v>
                </c:pt>
                <c:pt idx="586">
                  <c:v>-55177</c:v>
                </c:pt>
                <c:pt idx="587">
                  <c:v>-55177</c:v>
                </c:pt>
                <c:pt idx="588">
                  <c:v>-55171</c:v>
                </c:pt>
                <c:pt idx="589">
                  <c:v>-55169</c:v>
                </c:pt>
                <c:pt idx="590">
                  <c:v>-55167</c:v>
                </c:pt>
                <c:pt idx="591">
                  <c:v>-55166</c:v>
                </c:pt>
                <c:pt idx="592">
                  <c:v>-55166</c:v>
                </c:pt>
                <c:pt idx="593">
                  <c:v>-55165</c:v>
                </c:pt>
                <c:pt idx="594">
                  <c:v>-55161</c:v>
                </c:pt>
                <c:pt idx="595">
                  <c:v>-55161</c:v>
                </c:pt>
                <c:pt idx="596">
                  <c:v>-55156</c:v>
                </c:pt>
                <c:pt idx="597">
                  <c:v>-55154</c:v>
                </c:pt>
                <c:pt idx="598">
                  <c:v>-55154</c:v>
                </c:pt>
                <c:pt idx="599">
                  <c:v>-55154</c:v>
                </c:pt>
                <c:pt idx="600">
                  <c:v>-55150</c:v>
                </c:pt>
                <c:pt idx="601">
                  <c:v>-55150</c:v>
                </c:pt>
                <c:pt idx="602">
                  <c:v>-55149</c:v>
                </c:pt>
                <c:pt idx="603">
                  <c:v>-55148</c:v>
                </c:pt>
                <c:pt idx="604">
                  <c:v>-55147</c:v>
                </c:pt>
                <c:pt idx="605">
                  <c:v>-55145</c:v>
                </c:pt>
                <c:pt idx="606">
                  <c:v>-55143</c:v>
                </c:pt>
                <c:pt idx="607">
                  <c:v>-55139</c:v>
                </c:pt>
                <c:pt idx="608">
                  <c:v>-55137</c:v>
                </c:pt>
                <c:pt idx="609">
                  <c:v>-55131</c:v>
                </c:pt>
                <c:pt idx="610">
                  <c:v>-55131</c:v>
                </c:pt>
                <c:pt idx="611">
                  <c:v>-55129</c:v>
                </c:pt>
                <c:pt idx="612">
                  <c:v>-55129</c:v>
                </c:pt>
                <c:pt idx="613">
                  <c:v>-55118</c:v>
                </c:pt>
                <c:pt idx="614">
                  <c:v>-55117</c:v>
                </c:pt>
                <c:pt idx="615">
                  <c:v>-55110</c:v>
                </c:pt>
                <c:pt idx="616">
                  <c:v>-55107</c:v>
                </c:pt>
                <c:pt idx="617">
                  <c:v>-55105</c:v>
                </c:pt>
                <c:pt idx="618">
                  <c:v>-55103</c:v>
                </c:pt>
                <c:pt idx="619">
                  <c:v>-55094</c:v>
                </c:pt>
                <c:pt idx="620">
                  <c:v>-55094</c:v>
                </c:pt>
                <c:pt idx="621">
                  <c:v>-55091</c:v>
                </c:pt>
                <c:pt idx="622">
                  <c:v>-55089</c:v>
                </c:pt>
                <c:pt idx="623">
                  <c:v>-55088</c:v>
                </c:pt>
                <c:pt idx="624">
                  <c:v>-55087</c:v>
                </c:pt>
                <c:pt idx="625">
                  <c:v>-55084</c:v>
                </c:pt>
                <c:pt idx="626">
                  <c:v>-55081</c:v>
                </c:pt>
                <c:pt idx="627">
                  <c:v>-55077</c:v>
                </c:pt>
                <c:pt idx="628">
                  <c:v>-55070</c:v>
                </c:pt>
                <c:pt idx="629">
                  <c:v>-55069</c:v>
                </c:pt>
                <c:pt idx="630">
                  <c:v>-55064</c:v>
                </c:pt>
                <c:pt idx="631">
                  <c:v>-55063</c:v>
                </c:pt>
                <c:pt idx="632">
                  <c:v>-55058</c:v>
                </c:pt>
                <c:pt idx="633">
                  <c:v>-55055</c:v>
                </c:pt>
                <c:pt idx="634">
                  <c:v>-55044</c:v>
                </c:pt>
                <c:pt idx="635">
                  <c:v>-55031</c:v>
                </c:pt>
                <c:pt idx="636">
                  <c:v>-55029</c:v>
                </c:pt>
                <c:pt idx="637">
                  <c:v>-55028</c:v>
                </c:pt>
                <c:pt idx="638">
                  <c:v>-55028</c:v>
                </c:pt>
                <c:pt idx="639">
                  <c:v>-55019</c:v>
                </c:pt>
                <c:pt idx="640">
                  <c:v>-55019</c:v>
                </c:pt>
                <c:pt idx="641">
                  <c:v>-55016</c:v>
                </c:pt>
                <c:pt idx="642">
                  <c:v>-55014</c:v>
                </c:pt>
                <c:pt idx="643">
                  <c:v>-55003</c:v>
                </c:pt>
                <c:pt idx="644">
                  <c:v>-55001</c:v>
                </c:pt>
                <c:pt idx="645">
                  <c:v>-54994</c:v>
                </c:pt>
                <c:pt idx="646">
                  <c:v>-54991</c:v>
                </c:pt>
                <c:pt idx="647">
                  <c:v>-54990</c:v>
                </c:pt>
                <c:pt idx="648">
                  <c:v>-54989</c:v>
                </c:pt>
                <c:pt idx="649">
                  <c:v>-54989</c:v>
                </c:pt>
                <c:pt idx="650">
                  <c:v>-54987</c:v>
                </c:pt>
                <c:pt idx="651">
                  <c:v>-54987</c:v>
                </c:pt>
                <c:pt idx="652">
                  <c:v>-54986</c:v>
                </c:pt>
                <c:pt idx="653">
                  <c:v>-54986</c:v>
                </c:pt>
                <c:pt idx="654">
                  <c:v>-54984</c:v>
                </c:pt>
                <c:pt idx="655">
                  <c:v>-54983</c:v>
                </c:pt>
                <c:pt idx="656">
                  <c:v>-54980</c:v>
                </c:pt>
                <c:pt idx="657">
                  <c:v>-54972</c:v>
                </c:pt>
                <c:pt idx="658">
                  <c:v>-54969</c:v>
                </c:pt>
                <c:pt idx="659">
                  <c:v>-54966</c:v>
                </c:pt>
                <c:pt idx="660">
                  <c:v>-54965</c:v>
                </c:pt>
                <c:pt idx="661">
                  <c:v>-54963</c:v>
                </c:pt>
                <c:pt idx="662">
                  <c:v>-54963</c:v>
                </c:pt>
                <c:pt idx="663">
                  <c:v>-54963</c:v>
                </c:pt>
                <c:pt idx="664">
                  <c:v>-54957</c:v>
                </c:pt>
                <c:pt idx="665">
                  <c:v>-54953</c:v>
                </c:pt>
                <c:pt idx="666">
                  <c:v>-54950</c:v>
                </c:pt>
                <c:pt idx="667">
                  <c:v>-54949</c:v>
                </c:pt>
                <c:pt idx="668">
                  <c:v>-54944</c:v>
                </c:pt>
                <c:pt idx="669">
                  <c:v>-54943</c:v>
                </c:pt>
                <c:pt idx="670">
                  <c:v>-54940</c:v>
                </c:pt>
                <c:pt idx="671">
                  <c:v>-54938</c:v>
                </c:pt>
                <c:pt idx="672">
                  <c:v>-54935</c:v>
                </c:pt>
                <c:pt idx="673">
                  <c:v>-54935</c:v>
                </c:pt>
                <c:pt idx="674">
                  <c:v>-54931</c:v>
                </c:pt>
                <c:pt idx="675">
                  <c:v>-54928</c:v>
                </c:pt>
                <c:pt idx="676">
                  <c:v>-54928</c:v>
                </c:pt>
                <c:pt idx="677">
                  <c:v>-54924</c:v>
                </c:pt>
                <c:pt idx="678">
                  <c:v>-54921</c:v>
                </c:pt>
                <c:pt idx="679">
                  <c:v>-54916</c:v>
                </c:pt>
                <c:pt idx="680">
                  <c:v>-54914</c:v>
                </c:pt>
                <c:pt idx="681">
                  <c:v>-54913</c:v>
                </c:pt>
                <c:pt idx="682">
                  <c:v>-54904</c:v>
                </c:pt>
                <c:pt idx="683">
                  <c:v>-54902</c:v>
                </c:pt>
                <c:pt idx="684">
                  <c:v>-54900</c:v>
                </c:pt>
                <c:pt idx="685">
                  <c:v>-54900</c:v>
                </c:pt>
                <c:pt idx="686">
                  <c:v>-54899</c:v>
                </c:pt>
                <c:pt idx="687">
                  <c:v>-54893</c:v>
                </c:pt>
                <c:pt idx="688">
                  <c:v>-54891</c:v>
                </c:pt>
                <c:pt idx="689">
                  <c:v>-54887</c:v>
                </c:pt>
                <c:pt idx="690">
                  <c:v>-54883</c:v>
                </c:pt>
                <c:pt idx="691">
                  <c:v>-54880</c:v>
                </c:pt>
                <c:pt idx="692">
                  <c:v>-54878</c:v>
                </c:pt>
                <c:pt idx="693">
                  <c:v>-54878</c:v>
                </c:pt>
                <c:pt idx="694">
                  <c:v>-54872</c:v>
                </c:pt>
                <c:pt idx="695">
                  <c:v>-54871</c:v>
                </c:pt>
                <c:pt idx="696">
                  <c:v>-54869</c:v>
                </c:pt>
                <c:pt idx="697">
                  <c:v>-54869</c:v>
                </c:pt>
                <c:pt idx="698">
                  <c:v>-54865</c:v>
                </c:pt>
                <c:pt idx="699">
                  <c:v>-54861</c:v>
                </c:pt>
                <c:pt idx="700">
                  <c:v>-54860</c:v>
                </c:pt>
                <c:pt idx="701">
                  <c:v>-54860</c:v>
                </c:pt>
                <c:pt idx="702">
                  <c:v>-54859</c:v>
                </c:pt>
                <c:pt idx="703">
                  <c:v>-54857</c:v>
                </c:pt>
                <c:pt idx="704">
                  <c:v>-54856</c:v>
                </c:pt>
                <c:pt idx="705">
                  <c:v>-54854</c:v>
                </c:pt>
                <c:pt idx="706">
                  <c:v>-54852</c:v>
                </c:pt>
                <c:pt idx="707">
                  <c:v>-54849</c:v>
                </c:pt>
                <c:pt idx="708">
                  <c:v>-54844</c:v>
                </c:pt>
                <c:pt idx="709">
                  <c:v>-54843</c:v>
                </c:pt>
                <c:pt idx="710">
                  <c:v>-54842</c:v>
                </c:pt>
                <c:pt idx="711">
                  <c:v>-54841</c:v>
                </c:pt>
                <c:pt idx="712">
                  <c:v>-54841</c:v>
                </c:pt>
                <c:pt idx="713">
                  <c:v>-54840</c:v>
                </c:pt>
                <c:pt idx="714">
                  <c:v>-54837</c:v>
                </c:pt>
                <c:pt idx="715">
                  <c:v>-54835</c:v>
                </c:pt>
                <c:pt idx="716">
                  <c:v>-54834</c:v>
                </c:pt>
                <c:pt idx="717">
                  <c:v>-54833</c:v>
                </c:pt>
                <c:pt idx="718">
                  <c:v>-54832</c:v>
                </c:pt>
                <c:pt idx="719">
                  <c:v>-54830</c:v>
                </c:pt>
                <c:pt idx="720">
                  <c:v>-54828</c:v>
                </c:pt>
                <c:pt idx="721">
                  <c:v>-54828</c:v>
                </c:pt>
                <c:pt idx="722">
                  <c:v>-54828</c:v>
                </c:pt>
                <c:pt idx="723">
                  <c:v>-54827</c:v>
                </c:pt>
                <c:pt idx="724">
                  <c:v>-54826</c:v>
                </c:pt>
                <c:pt idx="725">
                  <c:v>-54824</c:v>
                </c:pt>
                <c:pt idx="726">
                  <c:v>-54821</c:v>
                </c:pt>
                <c:pt idx="727">
                  <c:v>-54818</c:v>
                </c:pt>
                <c:pt idx="728">
                  <c:v>-54818</c:v>
                </c:pt>
                <c:pt idx="729">
                  <c:v>-54816</c:v>
                </c:pt>
                <c:pt idx="730">
                  <c:v>-54812</c:v>
                </c:pt>
                <c:pt idx="731">
                  <c:v>-54811</c:v>
                </c:pt>
                <c:pt idx="732">
                  <c:v>-54811</c:v>
                </c:pt>
                <c:pt idx="733">
                  <c:v>-54811</c:v>
                </c:pt>
                <c:pt idx="734">
                  <c:v>-54805</c:v>
                </c:pt>
                <c:pt idx="735">
                  <c:v>-54805</c:v>
                </c:pt>
                <c:pt idx="736">
                  <c:v>-54805</c:v>
                </c:pt>
                <c:pt idx="737">
                  <c:v>-54799</c:v>
                </c:pt>
                <c:pt idx="738">
                  <c:v>-54798</c:v>
                </c:pt>
                <c:pt idx="739">
                  <c:v>-54798</c:v>
                </c:pt>
                <c:pt idx="740">
                  <c:v>-54798</c:v>
                </c:pt>
                <c:pt idx="741">
                  <c:v>-54798</c:v>
                </c:pt>
                <c:pt idx="742">
                  <c:v>-54796</c:v>
                </c:pt>
                <c:pt idx="743">
                  <c:v>-54794</c:v>
                </c:pt>
                <c:pt idx="744">
                  <c:v>-54790</c:v>
                </c:pt>
                <c:pt idx="745">
                  <c:v>-54789</c:v>
                </c:pt>
                <c:pt idx="746">
                  <c:v>-54789</c:v>
                </c:pt>
                <c:pt idx="747">
                  <c:v>-54789</c:v>
                </c:pt>
                <c:pt idx="748">
                  <c:v>-54789</c:v>
                </c:pt>
                <c:pt idx="749">
                  <c:v>-54788</c:v>
                </c:pt>
                <c:pt idx="750">
                  <c:v>-54787</c:v>
                </c:pt>
                <c:pt idx="751">
                  <c:v>-54787</c:v>
                </c:pt>
                <c:pt idx="752">
                  <c:v>-54787</c:v>
                </c:pt>
                <c:pt idx="753">
                  <c:v>-54786</c:v>
                </c:pt>
                <c:pt idx="754">
                  <c:v>-54785</c:v>
                </c:pt>
                <c:pt idx="755">
                  <c:v>-54783</c:v>
                </c:pt>
                <c:pt idx="756">
                  <c:v>-54783</c:v>
                </c:pt>
                <c:pt idx="757">
                  <c:v>-54781</c:v>
                </c:pt>
                <c:pt idx="758">
                  <c:v>-54779</c:v>
                </c:pt>
                <c:pt idx="759">
                  <c:v>-54779</c:v>
                </c:pt>
                <c:pt idx="760">
                  <c:v>-54778</c:v>
                </c:pt>
                <c:pt idx="761">
                  <c:v>-54776</c:v>
                </c:pt>
                <c:pt idx="762">
                  <c:v>-54776</c:v>
                </c:pt>
                <c:pt idx="763">
                  <c:v>-54773</c:v>
                </c:pt>
                <c:pt idx="764">
                  <c:v>-54772</c:v>
                </c:pt>
                <c:pt idx="765">
                  <c:v>-54772</c:v>
                </c:pt>
                <c:pt idx="766">
                  <c:v>-54772</c:v>
                </c:pt>
                <c:pt idx="767">
                  <c:v>-54770</c:v>
                </c:pt>
                <c:pt idx="768">
                  <c:v>-54770</c:v>
                </c:pt>
                <c:pt idx="769">
                  <c:v>-54769</c:v>
                </c:pt>
                <c:pt idx="770">
                  <c:v>-54768</c:v>
                </c:pt>
                <c:pt idx="771">
                  <c:v>-54767</c:v>
                </c:pt>
                <c:pt idx="772">
                  <c:v>-54767</c:v>
                </c:pt>
                <c:pt idx="773">
                  <c:v>-54765</c:v>
                </c:pt>
                <c:pt idx="774">
                  <c:v>-54764</c:v>
                </c:pt>
                <c:pt idx="775">
                  <c:v>-54764</c:v>
                </c:pt>
                <c:pt idx="776">
                  <c:v>-54760</c:v>
                </c:pt>
                <c:pt idx="777">
                  <c:v>-54760</c:v>
                </c:pt>
                <c:pt idx="778">
                  <c:v>-54760</c:v>
                </c:pt>
                <c:pt idx="779">
                  <c:v>-54757</c:v>
                </c:pt>
                <c:pt idx="780">
                  <c:v>-54757</c:v>
                </c:pt>
                <c:pt idx="781">
                  <c:v>-54757</c:v>
                </c:pt>
                <c:pt idx="782">
                  <c:v>-54756</c:v>
                </c:pt>
                <c:pt idx="783">
                  <c:v>-54755</c:v>
                </c:pt>
                <c:pt idx="784">
                  <c:v>-54755</c:v>
                </c:pt>
                <c:pt idx="785">
                  <c:v>-54755</c:v>
                </c:pt>
                <c:pt idx="786">
                  <c:v>-54755</c:v>
                </c:pt>
                <c:pt idx="787">
                  <c:v>-54754</c:v>
                </c:pt>
                <c:pt idx="788">
                  <c:v>-54754</c:v>
                </c:pt>
                <c:pt idx="789">
                  <c:v>-54754</c:v>
                </c:pt>
                <c:pt idx="790">
                  <c:v>-54753</c:v>
                </c:pt>
                <c:pt idx="791">
                  <c:v>-54753</c:v>
                </c:pt>
                <c:pt idx="792">
                  <c:v>-54752</c:v>
                </c:pt>
                <c:pt idx="793">
                  <c:v>-54750</c:v>
                </c:pt>
                <c:pt idx="794">
                  <c:v>-54750</c:v>
                </c:pt>
                <c:pt idx="795">
                  <c:v>-54749</c:v>
                </c:pt>
                <c:pt idx="796">
                  <c:v>-54748</c:v>
                </c:pt>
                <c:pt idx="797">
                  <c:v>-54747</c:v>
                </c:pt>
                <c:pt idx="798">
                  <c:v>-54747</c:v>
                </c:pt>
                <c:pt idx="799">
                  <c:v>-54745</c:v>
                </c:pt>
                <c:pt idx="800">
                  <c:v>-54744</c:v>
                </c:pt>
                <c:pt idx="801">
                  <c:v>-54740</c:v>
                </c:pt>
                <c:pt idx="802">
                  <c:v>-54737</c:v>
                </c:pt>
                <c:pt idx="803">
                  <c:v>-54737</c:v>
                </c:pt>
                <c:pt idx="804">
                  <c:v>-54736</c:v>
                </c:pt>
                <c:pt idx="805">
                  <c:v>-54735</c:v>
                </c:pt>
                <c:pt idx="806">
                  <c:v>-54734</c:v>
                </c:pt>
                <c:pt idx="807">
                  <c:v>-54734</c:v>
                </c:pt>
                <c:pt idx="808">
                  <c:v>-54734</c:v>
                </c:pt>
                <c:pt idx="809">
                  <c:v>-54733</c:v>
                </c:pt>
                <c:pt idx="810">
                  <c:v>-54733</c:v>
                </c:pt>
                <c:pt idx="811">
                  <c:v>-54732</c:v>
                </c:pt>
                <c:pt idx="812">
                  <c:v>-54732</c:v>
                </c:pt>
                <c:pt idx="813">
                  <c:v>-54731</c:v>
                </c:pt>
                <c:pt idx="814">
                  <c:v>-54730</c:v>
                </c:pt>
                <c:pt idx="815">
                  <c:v>-54729</c:v>
                </c:pt>
                <c:pt idx="816">
                  <c:v>-54728</c:v>
                </c:pt>
                <c:pt idx="817">
                  <c:v>-54726</c:v>
                </c:pt>
                <c:pt idx="818">
                  <c:v>-54725</c:v>
                </c:pt>
                <c:pt idx="819">
                  <c:v>-54723</c:v>
                </c:pt>
                <c:pt idx="820">
                  <c:v>-54723</c:v>
                </c:pt>
                <c:pt idx="821">
                  <c:v>-54722</c:v>
                </c:pt>
                <c:pt idx="822">
                  <c:v>-54722</c:v>
                </c:pt>
                <c:pt idx="823">
                  <c:v>-54718</c:v>
                </c:pt>
                <c:pt idx="824">
                  <c:v>-54713</c:v>
                </c:pt>
                <c:pt idx="825">
                  <c:v>-54713</c:v>
                </c:pt>
                <c:pt idx="826">
                  <c:v>-54712</c:v>
                </c:pt>
                <c:pt idx="827">
                  <c:v>-54710</c:v>
                </c:pt>
                <c:pt idx="828">
                  <c:v>-54710</c:v>
                </c:pt>
                <c:pt idx="829">
                  <c:v>-54707</c:v>
                </c:pt>
                <c:pt idx="830">
                  <c:v>-54707</c:v>
                </c:pt>
                <c:pt idx="831">
                  <c:v>-54707</c:v>
                </c:pt>
                <c:pt idx="832">
                  <c:v>-54706</c:v>
                </c:pt>
                <c:pt idx="833">
                  <c:v>-54704</c:v>
                </c:pt>
                <c:pt idx="834">
                  <c:v>-54704</c:v>
                </c:pt>
                <c:pt idx="835">
                  <c:v>-54703</c:v>
                </c:pt>
                <c:pt idx="836">
                  <c:v>-54702</c:v>
                </c:pt>
                <c:pt idx="837">
                  <c:v>-54701</c:v>
                </c:pt>
                <c:pt idx="838">
                  <c:v>-54699</c:v>
                </c:pt>
                <c:pt idx="839">
                  <c:v>-54699</c:v>
                </c:pt>
                <c:pt idx="840">
                  <c:v>-54696</c:v>
                </c:pt>
                <c:pt idx="841">
                  <c:v>-54696</c:v>
                </c:pt>
                <c:pt idx="842">
                  <c:v>-54696</c:v>
                </c:pt>
                <c:pt idx="843">
                  <c:v>-54696</c:v>
                </c:pt>
                <c:pt idx="844">
                  <c:v>-54695</c:v>
                </c:pt>
                <c:pt idx="845">
                  <c:v>-54693</c:v>
                </c:pt>
                <c:pt idx="846">
                  <c:v>-54692</c:v>
                </c:pt>
                <c:pt idx="847">
                  <c:v>-54691</c:v>
                </c:pt>
                <c:pt idx="848">
                  <c:v>-54691</c:v>
                </c:pt>
                <c:pt idx="849">
                  <c:v>-54691</c:v>
                </c:pt>
                <c:pt idx="850">
                  <c:v>-54691</c:v>
                </c:pt>
                <c:pt idx="851">
                  <c:v>-54690</c:v>
                </c:pt>
                <c:pt idx="852">
                  <c:v>-54690</c:v>
                </c:pt>
                <c:pt idx="853">
                  <c:v>-54688</c:v>
                </c:pt>
                <c:pt idx="854">
                  <c:v>-54688</c:v>
                </c:pt>
                <c:pt idx="855">
                  <c:v>-54688</c:v>
                </c:pt>
                <c:pt idx="856">
                  <c:v>-54688</c:v>
                </c:pt>
                <c:pt idx="857">
                  <c:v>-54687</c:v>
                </c:pt>
                <c:pt idx="858">
                  <c:v>-54685</c:v>
                </c:pt>
                <c:pt idx="859">
                  <c:v>-54685</c:v>
                </c:pt>
                <c:pt idx="860">
                  <c:v>-54682</c:v>
                </c:pt>
                <c:pt idx="861">
                  <c:v>-54682</c:v>
                </c:pt>
                <c:pt idx="862">
                  <c:v>-54682</c:v>
                </c:pt>
                <c:pt idx="863">
                  <c:v>-54680</c:v>
                </c:pt>
                <c:pt idx="864">
                  <c:v>-54680</c:v>
                </c:pt>
                <c:pt idx="865">
                  <c:v>-54680</c:v>
                </c:pt>
                <c:pt idx="866">
                  <c:v>-54680</c:v>
                </c:pt>
                <c:pt idx="867">
                  <c:v>-54680</c:v>
                </c:pt>
                <c:pt idx="868">
                  <c:v>-54678</c:v>
                </c:pt>
                <c:pt idx="869">
                  <c:v>-54678</c:v>
                </c:pt>
                <c:pt idx="870">
                  <c:v>-54678</c:v>
                </c:pt>
                <c:pt idx="871">
                  <c:v>-54677</c:v>
                </c:pt>
                <c:pt idx="872">
                  <c:v>-54675</c:v>
                </c:pt>
                <c:pt idx="873">
                  <c:v>-54675</c:v>
                </c:pt>
                <c:pt idx="874">
                  <c:v>-54674</c:v>
                </c:pt>
                <c:pt idx="875">
                  <c:v>-54673</c:v>
                </c:pt>
                <c:pt idx="876">
                  <c:v>-54673</c:v>
                </c:pt>
                <c:pt idx="877">
                  <c:v>-54671</c:v>
                </c:pt>
                <c:pt idx="878">
                  <c:v>-54668</c:v>
                </c:pt>
                <c:pt idx="879">
                  <c:v>-54668</c:v>
                </c:pt>
                <c:pt idx="880">
                  <c:v>-54668</c:v>
                </c:pt>
                <c:pt idx="881">
                  <c:v>-54667</c:v>
                </c:pt>
                <c:pt idx="882">
                  <c:v>-54666</c:v>
                </c:pt>
                <c:pt idx="883">
                  <c:v>-54666</c:v>
                </c:pt>
                <c:pt idx="884">
                  <c:v>-54666</c:v>
                </c:pt>
                <c:pt idx="885">
                  <c:v>-54665</c:v>
                </c:pt>
                <c:pt idx="886">
                  <c:v>-54664</c:v>
                </c:pt>
                <c:pt idx="887">
                  <c:v>-54664</c:v>
                </c:pt>
                <c:pt idx="888">
                  <c:v>-54664</c:v>
                </c:pt>
                <c:pt idx="889">
                  <c:v>-54664</c:v>
                </c:pt>
                <c:pt idx="890">
                  <c:v>-54663</c:v>
                </c:pt>
                <c:pt idx="891">
                  <c:v>-54663</c:v>
                </c:pt>
                <c:pt idx="892">
                  <c:v>-54661</c:v>
                </c:pt>
                <c:pt idx="893">
                  <c:v>-54661</c:v>
                </c:pt>
                <c:pt idx="894">
                  <c:v>-54661</c:v>
                </c:pt>
                <c:pt idx="895">
                  <c:v>-54660</c:v>
                </c:pt>
                <c:pt idx="896">
                  <c:v>-54660</c:v>
                </c:pt>
                <c:pt idx="897">
                  <c:v>-54660</c:v>
                </c:pt>
                <c:pt idx="898">
                  <c:v>-54660</c:v>
                </c:pt>
                <c:pt idx="899">
                  <c:v>-54659</c:v>
                </c:pt>
                <c:pt idx="900">
                  <c:v>-54658</c:v>
                </c:pt>
                <c:pt idx="901">
                  <c:v>-54657</c:v>
                </c:pt>
                <c:pt idx="902">
                  <c:v>-54657</c:v>
                </c:pt>
                <c:pt idx="903">
                  <c:v>-54656</c:v>
                </c:pt>
                <c:pt idx="904">
                  <c:v>-54656</c:v>
                </c:pt>
                <c:pt idx="905">
                  <c:v>-54656</c:v>
                </c:pt>
                <c:pt idx="906">
                  <c:v>-54655</c:v>
                </c:pt>
                <c:pt idx="907">
                  <c:v>-54655</c:v>
                </c:pt>
                <c:pt idx="908">
                  <c:v>-54655</c:v>
                </c:pt>
                <c:pt idx="909">
                  <c:v>-54654</c:v>
                </c:pt>
                <c:pt idx="910">
                  <c:v>-54653</c:v>
                </c:pt>
                <c:pt idx="911">
                  <c:v>-54653</c:v>
                </c:pt>
                <c:pt idx="912">
                  <c:v>-54652</c:v>
                </c:pt>
                <c:pt idx="913">
                  <c:v>-54652</c:v>
                </c:pt>
                <c:pt idx="914">
                  <c:v>-54652</c:v>
                </c:pt>
                <c:pt idx="915">
                  <c:v>-54651</c:v>
                </c:pt>
                <c:pt idx="916">
                  <c:v>-54651</c:v>
                </c:pt>
                <c:pt idx="917">
                  <c:v>-54651</c:v>
                </c:pt>
                <c:pt idx="918">
                  <c:v>-54651</c:v>
                </c:pt>
                <c:pt idx="919">
                  <c:v>-54651</c:v>
                </c:pt>
                <c:pt idx="920">
                  <c:v>-54650</c:v>
                </c:pt>
                <c:pt idx="921">
                  <c:v>-54650</c:v>
                </c:pt>
                <c:pt idx="922">
                  <c:v>-54649</c:v>
                </c:pt>
                <c:pt idx="923">
                  <c:v>-54649</c:v>
                </c:pt>
                <c:pt idx="924">
                  <c:v>-54648</c:v>
                </c:pt>
                <c:pt idx="925">
                  <c:v>-54648</c:v>
                </c:pt>
                <c:pt idx="926">
                  <c:v>-54648</c:v>
                </c:pt>
                <c:pt idx="927">
                  <c:v>-54647</c:v>
                </c:pt>
                <c:pt idx="928">
                  <c:v>-54646</c:v>
                </c:pt>
                <c:pt idx="929">
                  <c:v>-54645</c:v>
                </c:pt>
                <c:pt idx="930">
                  <c:v>-54645</c:v>
                </c:pt>
                <c:pt idx="931">
                  <c:v>-54644</c:v>
                </c:pt>
                <c:pt idx="932">
                  <c:v>-54644</c:v>
                </c:pt>
                <c:pt idx="933">
                  <c:v>-54644</c:v>
                </c:pt>
                <c:pt idx="934">
                  <c:v>-54644</c:v>
                </c:pt>
                <c:pt idx="935">
                  <c:v>-54643</c:v>
                </c:pt>
                <c:pt idx="936">
                  <c:v>-54643</c:v>
                </c:pt>
                <c:pt idx="937">
                  <c:v>-54642</c:v>
                </c:pt>
                <c:pt idx="938">
                  <c:v>-54641</c:v>
                </c:pt>
                <c:pt idx="939">
                  <c:v>-54641</c:v>
                </c:pt>
                <c:pt idx="940">
                  <c:v>-54641</c:v>
                </c:pt>
                <c:pt idx="941">
                  <c:v>-54641</c:v>
                </c:pt>
                <c:pt idx="942">
                  <c:v>-54640</c:v>
                </c:pt>
                <c:pt idx="943">
                  <c:v>-54640</c:v>
                </c:pt>
                <c:pt idx="944">
                  <c:v>-54640</c:v>
                </c:pt>
                <c:pt idx="945">
                  <c:v>-54640</c:v>
                </c:pt>
                <c:pt idx="946">
                  <c:v>-54640</c:v>
                </c:pt>
                <c:pt idx="947">
                  <c:v>-54640</c:v>
                </c:pt>
                <c:pt idx="948">
                  <c:v>-54639</c:v>
                </c:pt>
                <c:pt idx="949">
                  <c:v>-54639</c:v>
                </c:pt>
                <c:pt idx="950">
                  <c:v>-54638</c:v>
                </c:pt>
                <c:pt idx="951">
                  <c:v>-54637</c:v>
                </c:pt>
                <c:pt idx="952">
                  <c:v>-54636</c:v>
                </c:pt>
                <c:pt idx="953">
                  <c:v>-54636</c:v>
                </c:pt>
                <c:pt idx="954">
                  <c:v>-54636</c:v>
                </c:pt>
                <c:pt idx="955">
                  <c:v>-54633</c:v>
                </c:pt>
                <c:pt idx="956">
                  <c:v>-54632</c:v>
                </c:pt>
                <c:pt idx="957">
                  <c:v>-54631</c:v>
                </c:pt>
                <c:pt idx="958">
                  <c:v>-54631</c:v>
                </c:pt>
                <c:pt idx="959">
                  <c:v>-54631</c:v>
                </c:pt>
                <c:pt idx="960">
                  <c:v>-54631</c:v>
                </c:pt>
                <c:pt idx="961">
                  <c:v>-54631</c:v>
                </c:pt>
                <c:pt idx="962">
                  <c:v>-54630</c:v>
                </c:pt>
                <c:pt idx="963">
                  <c:v>-54629</c:v>
                </c:pt>
                <c:pt idx="964">
                  <c:v>-54629</c:v>
                </c:pt>
                <c:pt idx="965">
                  <c:v>-54629</c:v>
                </c:pt>
                <c:pt idx="966">
                  <c:v>-54629</c:v>
                </c:pt>
                <c:pt idx="967">
                  <c:v>-54629</c:v>
                </c:pt>
                <c:pt idx="968">
                  <c:v>-54628</c:v>
                </c:pt>
                <c:pt idx="969">
                  <c:v>-54628</c:v>
                </c:pt>
                <c:pt idx="970">
                  <c:v>-54628</c:v>
                </c:pt>
                <c:pt idx="971">
                  <c:v>-54625</c:v>
                </c:pt>
                <c:pt idx="972">
                  <c:v>-54624</c:v>
                </c:pt>
                <c:pt idx="973">
                  <c:v>-54624</c:v>
                </c:pt>
                <c:pt idx="974">
                  <c:v>-54623</c:v>
                </c:pt>
                <c:pt idx="975">
                  <c:v>-54622</c:v>
                </c:pt>
                <c:pt idx="976">
                  <c:v>-54622</c:v>
                </c:pt>
                <c:pt idx="977">
                  <c:v>-54622</c:v>
                </c:pt>
                <c:pt idx="978">
                  <c:v>-54622</c:v>
                </c:pt>
                <c:pt idx="979">
                  <c:v>-54622</c:v>
                </c:pt>
                <c:pt idx="980">
                  <c:v>-54622</c:v>
                </c:pt>
                <c:pt idx="981">
                  <c:v>-54621</c:v>
                </c:pt>
                <c:pt idx="982">
                  <c:v>-54621</c:v>
                </c:pt>
                <c:pt idx="983">
                  <c:v>-54618</c:v>
                </c:pt>
                <c:pt idx="984">
                  <c:v>-54617</c:v>
                </c:pt>
                <c:pt idx="985">
                  <c:v>-54617</c:v>
                </c:pt>
                <c:pt idx="986">
                  <c:v>-54616</c:v>
                </c:pt>
                <c:pt idx="987">
                  <c:v>-54615</c:v>
                </c:pt>
                <c:pt idx="988">
                  <c:v>-54615</c:v>
                </c:pt>
                <c:pt idx="989">
                  <c:v>-54614</c:v>
                </c:pt>
                <c:pt idx="990">
                  <c:v>-54613</c:v>
                </c:pt>
                <c:pt idx="991">
                  <c:v>-54613</c:v>
                </c:pt>
                <c:pt idx="992">
                  <c:v>-54612</c:v>
                </c:pt>
                <c:pt idx="993">
                  <c:v>-54612</c:v>
                </c:pt>
                <c:pt idx="994">
                  <c:v>-54610</c:v>
                </c:pt>
                <c:pt idx="995">
                  <c:v>-54610</c:v>
                </c:pt>
                <c:pt idx="996">
                  <c:v>-54610</c:v>
                </c:pt>
                <c:pt idx="997">
                  <c:v>-54609</c:v>
                </c:pt>
                <c:pt idx="998">
                  <c:v>-54609</c:v>
                </c:pt>
                <c:pt idx="999">
                  <c:v>-54608</c:v>
                </c:pt>
                <c:pt idx="1000">
                  <c:v>-54608</c:v>
                </c:pt>
                <c:pt idx="1001">
                  <c:v>-54608</c:v>
                </c:pt>
                <c:pt idx="1002">
                  <c:v>-54607</c:v>
                </c:pt>
                <c:pt idx="1003">
                  <c:v>-54607</c:v>
                </c:pt>
                <c:pt idx="1004">
                  <c:v>-54605</c:v>
                </c:pt>
                <c:pt idx="1005">
                  <c:v>-54603</c:v>
                </c:pt>
                <c:pt idx="1006">
                  <c:v>-54601</c:v>
                </c:pt>
                <c:pt idx="1007">
                  <c:v>-54599</c:v>
                </c:pt>
                <c:pt idx="1008">
                  <c:v>-54599</c:v>
                </c:pt>
                <c:pt idx="1009">
                  <c:v>-54597</c:v>
                </c:pt>
                <c:pt idx="1010">
                  <c:v>-54594</c:v>
                </c:pt>
                <c:pt idx="1011">
                  <c:v>-54594</c:v>
                </c:pt>
                <c:pt idx="1012">
                  <c:v>-54592</c:v>
                </c:pt>
                <c:pt idx="1013">
                  <c:v>-54591</c:v>
                </c:pt>
                <c:pt idx="1014">
                  <c:v>-54589</c:v>
                </c:pt>
                <c:pt idx="1015">
                  <c:v>-54589</c:v>
                </c:pt>
                <c:pt idx="1016">
                  <c:v>-54589</c:v>
                </c:pt>
                <c:pt idx="1017">
                  <c:v>-54588</c:v>
                </c:pt>
                <c:pt idx="1018">
                  <c:v>-54585</c:v>
                </c:pt>
                <c:pt idx="1019">
                  <c:v>-54584</c:v>
                </c:pt>
                <c:pt idx="1020">
                  <c:v>-54581</c:v>
                </c:pt>
                <c:pt idx="1021">
                  <c:v>-54580</c:v>
                </c:pt>
                <c:pt idx="1022">
                  <c:v>-54579</c:v>
                </c:pt>
                <c:pt idx="1023">
                  <c:v>-54578</c:v>
                </c:pt>
                <c:pt idx="1024">
                  <c:v>-54570</c:v>
                </c:pt>
                <c:pt idx="1025">
                  <c:v>-54565</c:v>
                </c:pt>
                <c:pt idx="1026">
                  <c:v>-54563</c:v>
                </c:pt>
                <c:pt idx="1027">
                  <c:v>-54561</c:v>
                </c:pt>
                <c:pt idx="1028">
                  <c:v>-54560</c:v>
                </c:pt>
                <c:pt idx="1029">
                  <c:v>-54558</c:v>
                </c:pt>
                <c:pt idx="1030">
                  <c:v>-54557</c:v>
                </c:pt>
                <c:pt idx="1031">
                  <c:v>-54556</c:v>
                </c:pt>
                <c:pt idx="1032">
                  <c:v>-54556</c:v>
                </c:pt>
                <c:pt idx="1033">
                  <c:v>-54555</c:v>
                </c:pt>
                <c:pt idx="1034">
                  <c:v>-54553</c:v>
                </c:pt>
                <c:pt idx="1035">
                  <c:v>-54553</c:v>
                </c:pt>
                <c:pt idx="1036">
                  <c:v>-54552</c:v>
                </c:pt>
                <c:pt idx="1037">
                  <c:v>-54549</c:v>
                </c:pt>
                <c:pt idx="1038">
                  <c:v>-54549</c:v>
                </c:pt>
                <c:pt idx="1039">
                  <c:v>-54549</c:v>
                </c:pt>
                <c:pt idx="1040">
                  <c:v>-54548</c:v>
                </c:pt>
                <c:pt idx="1041">
                  <c:v>-54547</c:v>
                </c:pt>
                <c:pt idx="1042">
                  <c:v>-54546</c:v>
                </c:pt>
                <c:pt idx="1043">
                  <c:v>-54544</c:v>
                </c:pt>
                <c:pt idx="1044">
                  <c:v>-54543</c:v>
                </c:pt>
                <c:pt idx="1045">
                  <c:v>-54543</c:v>
                </c:pt>
                <c:pt idx="1046">
                  <c:v>-54540</c:v>
                </c:pt>
                <c:pt idx="1047">
                  <c:v>-54540</c:v>
                </c:pt>
                <c:pt idx="1048">
                  <c:v>-54540</c:v>
                </c:pt>
                <c:pt idx="1049">
                  <c:v>-54538</c:v>
                </c:pt>
                <c:pt idx="1050">
                  <c:v>-54537</c:v>
                </c:pt>
                <c:pt idx="1051">
                  <c:v>-54536</c:v>
                </c:pt>
                <c:pt idx="1052">
                  <c:v>-54535</c:v>
                </c:pt>
                <c:pt idx="1053">
                  <c:v>-54535</c:v>
                </c:pt>
                <c:pt idx="1054">
                  <c:v>-54535</c:v>
                </c:pt>
                <c:pt idx="1055">
                  <c:v>-54532</c:v>
                </c:pt>
                <c:pt idx="1056">
                  <c:v>-54531</c:v>
                </c:pt>
                <c:pt idx="1057">
                  <c:v>-54528</c:v>
                </c:pt>
                <c:pt idx="1058">
                  <c:v>-54526</c:v>
                </c:pt>
                <c:pt idx="1059">
                  <c:v>-54526</c:v>
                </c:pt>
                <c:pt idx="1060">
                  <c:v>-54524</c:v>
                </c:pt>
                <c:pt idx="1061">
                  <c:v>-54524</c:v>
                </c:pt>
                <c:pt idx="1062">
                  <c:v>-54524</c:v>
                </c:pt>
                <c:pt idx="1063">
                  <c:v>-54523</c:v>
                </c:pt>
                <c:pt idx="1064">
                  <c:v>-54522</c:v>
                </c:pt>
                <c:pt idx="1065">
                  <c:v>-54519</c:v>
                </c:pt>
                <c:pt idx="1066">
                  <c:v>-54519</c:v>
                </c:pt>
                <c:pt idx="1067">
                  <c:v>-54518</c:v>
                </c:pt>
                <c:pt idx="1068">
                  <c:v>-54517</c:v>
                </c:pt>
                <c:pt idx="1069">
                  <c:v>-54516</c:v>
                </c:pt>
                <c:pt idx="1070">
                  <c:v>-54515</c:v>
                </c:pt>
                <c:pt idx="1071">
                  <c:v>-54515</c:v>
                </c:pt>
                <c:pt idx="1072">
                  <c:v>-54513</c:v>
                </c:pt>
                <c:pt idx="1073">
                  <c:v>-54513</c:v>
                </c:pt>
                <c:pt idx="1074">
                  <c:v>-54513</c:v>
                </c:pt>
                <c:pt idx="1075">
                  <c:v>-54512</c:v>
                </c:pt>
                <c:pt idx="1076">
                  <c:v>-54512</c:v>
                </c:pt>
                <c:pt idx="1077">
                  <c:v>-54512</c:v>
                </c:pt>
                <c:pt idx="1078">
                  <c:v>-54511</c:v>
                </c:pt>
                <c:pt idx="1079">
                  <c:v>-54510</c:v>
                </c:pt>
                <c:pt idx="1080">
                  <c:v>-54508</c:v>
                </c:pt>
                <c:pt idx="1081">
                  <c:v>-54507</c:v>
                </c:pt>
                <c:pt idx="1082">
                  <c:v>-54507</c:v>
                </c:pt>
                <c:pt idx="1083">
                  <c:v>-54507</c:v>
                </c:pt>
                <c:pt idx="1084">
                  <c:v>-54506</c:v>
                </c:pt>
                <c:pt idx="1085">
                  <c:v>-54505</c:v>
                </c:pt>
                <c:pt idx="1086">
                  <c:v>-54504</c:v>
                </c:pt>
                <c:pt idx="1087">
                  <c:v>-54504</c:v>
                </c:pt>
                <c:pt idx="1088">
                  <c:v>-54502</c:v>
                </c:pt>
                <c:pt idx="1089">
                  <c:v>-54502</c:v>
                </c:pt>
                <c:pt idx="1090">
                  <c:v>-54498</c:v>
                </c:pt>
                <c:pt idx="1091">
                  <c:v>-54497</c:v>
                </c:pt>
                <c:pt idx="1092">
                  <c:v>-54497</c:v>
                </c:pt>
                <c:pt idx="1093">
                  <c:v>-54495</c:v>
                </c:pt>
                <c:pt idx="1094">
                  <c:v>-54494</c:v>
                </c:pt>
                <c:pt idx="1095">
                  <c:v>-54494</c:v>
                </c:pt>
                <c:pt idx="1096">
                  <c:v>-54493</c:v>
                </c:pt>
                <c:pt idx="1097">
                  <c:v>-54493</c:v>
                </c:pt>
                <c:pt idx="1098">
                  <c:v>-54492</c:v>
                </c:pt>
                <c:pt idx="1099">
                  <c:v>-54491</c:v>
                </c:pt>
                <c:pt idx="1100">
                  <c:v>-54491</c:v>
                </c:pt>
                <c:pt idx="1101">
                  <c:v>-54491</c:v>
                </c:pt>
                <c:pt idx="1102">
                  <c:v>-54490</c:v>
                </c:pt>
                <c:pt idx="1103">
                  <c:v>-54487</c:v>
                </c:pt>
                <c:pt idx="1104">
                  <c:v>-54486</c:v>
                </c:pt>
                <c:pt idx="1105">
                  <c:v>-54486</c:v>
                </c:pt>
                <c:pt idx="1106">
                  <c:v>-54485</c:v>
                </c:pt>
                <c:pt idx="1107">
                  <c:v>-54485</c:v>
                </c:pt>
                <c:pt idx="1108">
                  <c:v>-54484</c:v>
                </c:pt>
                <c:pt idx="1109">
                  <c:v>-54484</c:v>
                </c:pt>
                <c:pt idx="1110">
                  <c:v>-54482</c:v>
                </c:pt>
                <c:pt idx="1111">
                  <c:v>-54482</c:v>
                </c:pt>
                <c:pt idx="1112">
                  <c:v>-54481</c:v>
                </c:pt>
                <c:pt idx="1113">
                  <c:v>-54481</c:v>
                </c:pt>
                <c:pt idx="1114">
                  <c:v>-54480</c:v>
                </c:pt>
                <c:pt idx="1115">
                  <c:v>-54478</c:v>
                </c:pt>
                <c:pt idx="1116">
                  <c:v>-54478</c:v>
                </c:pt>
                <c:pt idx="1117">
                  <c:v>-54478</c:v>
                </c:pt>
                <c:pt idx="1118">
                  <c:v>-54476</c:v>
                </c:pt>
                <c:pt idx="1119">
                  <c:v>-54475</c:v>
                </c:pt>
                <c:pt idx="1120">
                  <c:v>-54475</c:v>
                </c:pt>
                <c:pt idx="1121">
                  <c:v>-54475</c:v>
                </c:pt>
                <c:pt idx="1122">
                  <c:v>-54475</c:v>
                </c:pt>
                <c:pt idx="1123">
                  <c:v>-54474</c:v>
                </c:pt>
                <c:pt idx="1124">
                  <c:v>-54474</c:v>
                </c:pt>
                <c:pt idx="1125">
                  <c:v>-54473</c:v>
                </c:pt>
                <c:pt idx="1126">
                  <c:v>-54473</c:v>
                </c:pt>
                <c:pt idx="1127">
                  <c:v>-54471</c:v>
                </c:pt>
                <c:pt idx="1128">
                  <c:v>-54470</c:v>
                </c:pt>
                <c:pt idx="1129">
                  <c:v>-54470</c:v>
                </c:pt>
                <c:pt idx="1130">
                  <c:v>-54470</c:v>
                </c:pt>
                <c:pt idx="1131">
                  <c:v>-54470</c:v>
                </c:pt>
                <c:pt idx="1132">
                  <c:v>-54469</c:v>
                </c:pt>
                <c:pt idx="1133">
                  <c:v>-54467</c:v>
                </c:pt>
                <c:pt idx="1134">
                  <c:v>-54466</c:v>
                </c:pt>
                <c:pt idx="1135">
                  <c:v>-54466</c:v>
                </c:pt>
                <c:pt idx="1136">
                  <c:v>-54464</c:v>
                </c:pt>
                <c:pt idx="1137">
                  <c:v>-54464</c:v>
                </c:pt>
                <c:pt idx="1138">
                  <c:v>-54463</c:v>
                </c:pt>
                <c:pt idx="1139">
                  <c:v>-54462</c:v>
                </c:pt>
                <c:pt idx="1140">
                  <c:v>-54459</c:v>
                </c:pt>
                <c:pt idx="1141">
                  <c:v>-54458</c:v>
                </c:pt>
                <c:pt idx="1142">
                  <c:v>-54458</c:v>
                </c:pt>
                <c:pt idx="1143">
                  <c:v>-54458</c:v>
                </c:pt>
                <c:pt idx="1144">
                  <c:v>-54457</c:v>
                </c:pt>
                <c:pt idx="1145">
                  <c:v>-54455</c:v>
                </c:pt>
                <c:pt idx="1146">
                  <c:v>-54454</c:v>
                </c:pt>
                <c:pt idx="1147">
                  <c:v>-54453</c:v>
                </c:pt>
                <c:pt idx="1148">
                  <c:v>-54453</c:v>
                </c:pt>
                <c:pt idx="1149">
                  <c:v>-54451</c:v>
                </c:pt>
                <c:pt idx="1150">
                  <c:v>-54450</c:v>
                </c:pt>
                <c:pt idx="1151">
                  <c:v>-54448</c:v>
                </c:pt>
                <c:pt idx="1152">
                  <c:v>-54448</c:v>
                </c:pt>
                <c:pt idx="1153">
                  <c:v>-54447</c:v>
                </c:pt>
                <c:pt idx="1154">
                  <c:v>-54447</c:v>
                </c:pt>
                <c:pt idx="1155">
                  <c:v>-54446</c:v>
                </c:pt>
                <c:pt idx="1156">
                  <c:v>-54445</c:v>
                </c:pt>
                <c:pt idx="1157">
                  <c:v>-54445</c:v>
                </c:pt>
                <c:pt idx="1158">
                  <c:v>-54444</c:v>
                </c:pt>
                <c:pt idx="1159">
                  <c:v>-54443</c:v>
                </c:pt>
                <c:pt idx="1160">
                  <c:v>-54441</c:v>
                </c:pt>
                <c:pt idx="1161">
                  <c:v>-54439</c:v>
                </c:pt>
                <c:pt idx="1162">
                  <c:v>-54438</c:v>
                </c:pt>
                <c:pt idx="1163">
                  <c:v>-54437</c:v>
                </c:pt>
                <c:pt idx="1164">
                  <c:v>-54437</c:v>
                </c:pt>
                <c:pt idx="1165">
                  <c:v>-54437</c:v>
                </c:pt>
                <c:pt idx="1166">
                  <c:v>-54437</c:v>
                </c:pt>
                <c:pt idx="1167">
                  <c:v>-54434</c:v>
                </c:pt>
                <c:pt idx="1168">
                  <c:v>-54433</c:v>
                </c:pt>
                <c:pt idx="1169">
                  <c:v>-54430</c:v>
                </c:pt>
                <c:pt idx="1170">
                  <c:v>-54428</c:v>
                </c:pt>
                <c:pt idx="1171">
                  <c:v>-54426</c:v>
                </c:pt>
                <c:pt idx="1172">
                  <c:v>-54424</c:v>
                </c:pt>
                <c:pt idx="1173">
                  <c:v>-54424</c:v>
                </c:pt>
                <c:pt idx="1174">
                  <c:v>-54422</c:v>
                </c:pt>
                <c:pt idx="1175">
                  <c:v>-54421</c:v>
                </c:pt>
                <c:pt idx="1176">
                  <c:v>-54420</c:v>
                </c:pt>
                <c:pt idx="1177">
                  <c:v>-54417</c:v>
                </c:pt>
                <c:pt idx="1178">
                  <c:v>-54417</c:v>
                </c:pt>
                <c:pt idx="1179">
                  <c:v>-54417</c:v>
                </c:pt>
                <c:pt idx="1180">
                  <c:v>-54416</c:v>
                </c:pt>
                <c:pt idx="1181">
                  <c:v>-54416</c:v>
                </c:pt>
                <c:pt idx="1182">
                  <c:v>-54416</c:v>
                </c:pt>
                <c:pt idx="1183">
                  <c:v>-54413</c:v>
                </c:pt>
                <c:pt idx="1184">
                  <c:v>-54413</c:v>
                </c:pt>
                <c:pt idx="1185">
                  <c:v>-54413</c:v>
                </c:pt>
                <c:pt idx="1186">
                  <c:v>-54412</c:v>
                </c:pt>
                <c:pt idx="1187">
                  <c:v>-54411</c:v>
                </c:pt>
                <c:pt idx="1188">
                  <c:v>-54409</c:v>
                </c:pt>
                <c:pt idx="1189">
                  <c:v>-54408</c:v>
                </c:pt>
                <c:pt idx="1190">
                  <c:v>-54408</c:v>
                </c:pt>
                <c:pt idx="1191">
                  <c:v>-54408</c:v>
                </c:pt>
                <c:pt idx="1192">
                  <c:v>-54407</c:v>
                </c:pt>
                <c:pt idx="1193">
                  <c:v>-54407</c:v>
                </c:pt>
                <c:pt idx="1194">
                  <c:v>-54406</c:v>
                </c:pt>
                <c:pt idx="1195">
                  <c:v>-54405</c:v>
                </c:pt>
                <c:pt idx="1196">
                  <c:v>-54405</c:v>
                </c:pt>
                <c:pt idx="1197">
                  <c:v>-54404</c:v>
                </c:pt>
                <c:pt idx="1198">
                  <c:v>-54403</c:v>
                </c:pt>
                <c:pt idx="1199">
                  <c:v>-54403</c:v>
                </c:pt>
                <c:pt idx="1200">
                  <c:v>-54403</c:v>
                </c:pt>
                <c:pt idx="1201">
                  <c:v>-54399</c:v>
                </c:pt>
                <c:pt idx="1202">
                  <c:v>-54396</c:v>
                </c:pt>
                <c:pt idx="1203">
                  <c:v>-54396</c:v>
                </c:pt>
                <c:pt idx="1204">
                  <c:v>-54395</c:v>
                </c:pt>
                <c:pt idx="1205">
                  <c:v>-54395</c:v>
                </c:pt>
                <c:pt idx="1206">
                  <c:v>-54394</c:v>
                </c:pt>
                <c:pt idx="1207">
                  <c:v>-54394</c:v>
                </c:pt>
                <c:pt idx="1208">
                  <c:v>-54393</c:v>
                </c:pt>
                <c:pt idx="1209">
                  <c:v>-54392</c:v>
                </c:pt>
                <c:pt idx="1210">
                  <c:v>-54390</c:v>
                </c:pt>
                <c:pt idx="1211">
                  <c:v>-54390</c:v>
                </c:pt>
                <c:pt idx="1212">
                  <c:v>-54388</c:v>
                </c:pt>
                <c:pt idx="1213">
                  <c:v>-54388</c:v>
                </c:pt>
                <c:pt idx="1214">
                  <c:v>-54387</c:v>
                </c:pt>
                <c:pt idx="1215">
                  <c:v>-54385</c:v>
                </c:pt>
                <c:pt idx="1216">
                  <c:v>-54385</c:v>
                </c:pt>
                <c:pt idx="1217">
                  <c:v>-54384</c:v>
                </c:pt>
                <c:pt idx="1218">
                  <c:v>-54384</c:v>
                </c:pt>
                <c:pt idx="1219">
                  <c:v>-54383</c:v>
                </c:pt>
                <c:pt idx="1220">
                  <c:v>-54382</c:v>
                </c:pt>
                <c:pt idx="1221">
                  <c:v>-54382</c:v>
                </c:pt>
                <c:pt idx="1222">
                  <c:v>-54382</c:v>
                </c:pt>
                <c:pt idx="1223">
                  <c:v>-54381</c:v>
                </c:pt>
                <c:pt idx="1224">
                  <c:v>-54380</c:v>
                </c:pt>
                <c:pt idx="1225">
                  <c:v>-54380</c:v>
                </c:pt>
                <c:pt idx="1226">
                  <c:v>-54380</c:v>
                </c:pt>
                <c:pt idx="1227">
                  <c:v>-54379</c:v>
                </c:pt>
                <c:pt idx="1228">
                  <c:v>-54379</c:v>
                </c:pt>
                <c:pt idx="1229">
                  <c:v>-54379</c:v>
                </c:pt>
                <c:pt idx="1230">
                  <c:v>-54378</c:v>
                </c:pt>
                <c:pt idx="1231">
                  <c:v>-54378</c:v>
                </c:pt>
                <c:pt idx="1232">
                  <c:v>-54377</c:v>
                </c:pt>
                <c:pt idx="1233">
                  <c:v>-54376</c:v>
                </c:pt>
                <c:pt idx="1234">
                  <c:v>-54376</c:v>
                </c:pt>
                <c:pt idx="1235">
                  <c:v>-54376</c:v>
                </c:pt>
                <c:pt idx="1236">
                  <c:v>-54375</c:v>
                </c:pt>
                <c:pt idx="1237">
                  <c:v>-54375</c:v>
                </c:pt>
                <c:pt idx="1238">
                  <c:v>-54374</c:v>
                </c:pt>
                <c:pt idx="1239">
                  <c:v>-54373</c:v>
                </c:pt>
                <c:pt idx="1240">
                  <c:v>-54372</c:v>
                </c:pt>
                <c:pt idx="1241">
                  <c:v>-54372</c:v>
                </c:pt>
                <c:pt idx="1242">
                  <c:v>-54371</c:v>
                </c:pt>
                <c:pt idx="1243">
                  <c:v>-54371</c:v>
                </c:pt>
                <c:pt idx="1244">
                  <c:v>-54370</c:v>
                </c:pt>
                <c:pt idx="1245">
                  <c:v>-54369</c:v>
                </c:pt>
                <c:pt idx="1246">
                  <c:v>-54367</c:v>
                </c:pt>
                <c:pt idx="1247">
                  <c:v>-54366</c:v>
                </c:pt>
                <c:pt idx="1248">
                  <c:v>-54366</c:v>
                </c:pt>
                <c:pt idx="1249">
                  <c:v>-54365</c:v>
                </c:pt>
                <c:pt idx="1250">
                  <c:v>-54364</c:v>
                </c:pt>
                <c:pt idx="1251">
                  <c:v>-54364</c:v>
                </c:pt>
                <c:pt idx="1252">
                  <c:v>-54363</c:v>
                </c:pt>
                <c:pt idx="1253">
                  <c:v>-54362</c:v>
                </c:pt>
                <c:pt idx="1254">
                  <c:v>-54361</c:v>
                </c:pt>
                <c:pt idx="1255">
                  <c:v>-54360</c:v>
                </c:pt>
                <c:pt idx="1256">
                  <c:v>-54358</c:v>
                </c:pt>
                <c:pt idx="1257">
                  <c:v>-54358</c:v>
                </c:pt>
                <c:pt idx="1258">
                  <c:v>-54357</c:v>
                </c:pt>
                <c:pt idx="1259">
                  <c:v>-54357</c:v>
                </c:pt>
                <c:pt idx="1260">
                  <c:v>-54356</c:v>
                </c:pt>
                <c:pt idx="1261">
                  <c:v>-54356</c:v>
                </c:pt>
                <c:pt idx="1262">
                  <c:v>-54355</c:v>
                </c:pt>
                <c:pt idx="1263">
                  <c:v>-54354</c:v>
                </c:pt>
                <c:pt idx="1264">
                  <c:v>-54351</c:v>
                </c:pt>
                <c:pt idx="1265">
                  <c:v>-54350</c:v>
                </c:pt>
                <c:pt idx="1266">
                  <c:v>-54347</c:v>
                </c:pt>
                <c:pt idx="1267">
                  <c:v>-54347</c:v>
                </c:pt>
                <c:pt idx="1268">
                  <c:v>-54346</c:v>
                </c:pt>
                <c:pt idx="1269">
                  <c:v>-54346</c:v>
                </c:pt>
                <c:pt idx="1270">
                  <c:v>-54343</c:v>
                </c:pt>
                <c:pt idx="1271">
                  <c:v>-54343</c:v>
                </c:pt>
                <c:pt idx="1272">
                  <c:v>-54342</c:v>
                </c:pt>
                <c:pt idx="1273">
                  <c:v>-54340</c:v>
                </c:pt>
                <c:pt idx="1274">
                  <c:v>-54340</c:v>
                </c:pt>
                <c:pt idx="1275">
                  <c:v>-54340</c:v>
                </c:pt>
                <c:pt idx="1276">
                  <c:v>-54339</c:v>
                </c:pt>
                <c:pt idx="1277">
                  <c:v>-54338</c:v>
                </c:pt>
                <c:pt idx="1278">
                  <c:v>-54335</c:v>
                </c:pt>
                <c:pt idx="1279">
                  <c:v>-54335</c:v>
                </c:pt>
                <c:pt idx="1280">
                  <c:v>-54333</c:v>
                </c:pt>
                <c:pt idx="1281">
                  <c:v>-54331</c:v>
                </c:pt>
                <c:pt idx="1282">
                  <c:v>-54331</c:v>
                </c:pt>
                <c:pt idx="1283">
                  <c:v>-54329</c:v>
                </c:pt>
                <c:pt idx="1284">
                  <c:v>-54329</c:v>
                </c:pt>
                <c:pt idx="1285">
                  <c:v>-54328</c:v>
                </c:pt>
                <c:pt idx="1286">
                  <c:v>-54328</c:v>
                </c:pt>
                <c:pt idx="1287">
                  <c:v>-54328</c:v>
                </c:pt>
                <c:pt idx="1288">
                  <c:v>-54327</c:v>
                </c:pt>
                <c:pt idx="1289">
                  <c:v>-54325</c:v>
                </c:pt>
                <c:pt idx="1290">
                  <c:v>-54324</c:v>
                </c:pt>
                <c:pt idx="1291">
                  <c:v>-54324</c:v>
                </c:pt>
                <c:pt idx="1292">
                  <c:v>-54324</c:v>
                </c:pt>
                <c:pt idx="1293">
                  <c:v>-54323</c:v>
                </c:pt>
                <c:pt idx="1294">
                  <c:v>-54322</c:v>
                </c:pt>
                <c:pt idx="1295">
                  <c:v>-54321</c:v>
                </c:pt>
                <c:pt idx="1296">
                  <c:v>-54321</c:v>
                </c:pt>
                <c:pt idx="1297">
                  <c:v>-54321</c:v>
                </c:pt>
                <c:pt idx="1298">
                  <c:v>-54320</c:v>
                </c:pt>
                <c:pt idx="1299">
                  <c:v>-54319</c:v>
                </c:pt>
                <c:pt idx="1300">
                  <c:v>-54319</c:v>
                </c:pt>
                <c:pt idx="1301">
                  <c:v>-54318</c:v>
                </c:pt>
                <c:pt idx="1302">
                  <c:v>-54316</c:v>
                </c:pt>
                <c:pt idx="1303">
                  <c:v>-54316</c:v>
                </c:pt>
                <c:pt idx="1304">
                  <c:v>-54315</c:v>
                </c:pt>
                <c:pt idx="1305">
                  <c:v>-54314</c:v>
                </c:pt>
                <c:pt idx="1306">
                  <c:v>-54314</c:v>
                </c:pt>
                <c:pt idx="1307">
                  <c:v>-54314</c:v>
                </c:pt>
                <c:pt idx="1308">
                  <c:v>-54314</c:v>
                </c:pt>
                <c:pt idx="1309">
                  <c:v>-54313</c:v>
                </c:pt>
                <c:pt idx="1310">
                  <c:v>-54313</c:v>
                </c:pt>
                <c:pt idx="1311">
                  <c:v>-54313</c:v>
                </c:pt>
                <c:pt idx="1312">
                  <c:v>-54312</c:v>
                </c:pt>
                <c:pt idx="1313">
                  <c:v>-54312</c:v>
                </c:pt>
                <c:pt idx="1314">
                  <c:v>-54311</c:v>
                </c:pt>
                <c:pt idx="1315">
                  <c:v>-54310</c:v>
                </c:pt>
                <c:pt idx="1316">
                  <c:v>-54310</c:v>
                </c:pt>
                <c:pt idx="1317">
                  <c:v>-54310</c:v>
                </c:pt>
                <c:pt idx="1318">
                  <c:v>-54308</c:v>
                </c:pt>
                <c:pt idx="1319">
                  <c:v>-54308</c:v>
                </c:pt>
                <c:pt idx="1320">
                  <c:v>-54307</c:v>
                </c:pt>
                <c:pt idx="1321">
                  <c:v>-54307</c:v>
                </c:pt>
                <c:pt idx="1322">
                  <c:v>-54307</c:v>
                </c:pt>
                <c:pt idx="1323">
                  <c:v>-54307</c:v>
                </c:pt>
                <c:pt idx="1324">
                  <c:v>-54307</c:v>
                </c:pt>
                <c:pt idx="1325">
                  <c:v>-54305</c:v>
                </c:pt>
                <c:pt idx="1326">
                  <c:v>-54305</c:v>
                </c:pt>
                <c:pt idx="1327">
                  <c:v>-54305</c:v>
                </c:pt>
                <c:pt idx="1328">
                  <c:v>-54305</c:v>
                </c:pt>
                <c:pt idx="1329">
                  <c:v>-54304</c:v>
                </c:pt>
                <c:pt idx="1330">
                  <c:v>-54304</c:v>
                </c:pt>
                <c:pt idx="1331">
                  <c:v>-54304</c:v>
                </c:pt>
                <c:pt idx="1332">
                  <c:v>-54304</c:v>
                </c:pt>
                <c:pt idx="1333">
                  <c:v>-54303</c:v>
                </c:pt>
                <c:pt idx="1334">
                  <c:v>-54300</c:v>
                </c:pt>
                <c:pt idx="1335">
                  <c:v>-54300</c:v>
                </c:pt>
                <c:pt idx="1336">
                  <c:v>-54300</c:v>
                </c:pt>
                <c:pt idx="1337">
                  <c:v>-54299</c:v>
                </c:pt>
                <c:pt idx="1338">
                  <c:v>-54299</c:v>
                </c:pt>
                <c:pt idx="1339">
                  <c:v>-54298</c:v>
                </c:pt>
                <c:pt idx="1340">
                  <c:v>-54298</c:v>
                </c:pt>
                <c:pt idx="1341">
                  <c:v>-54296</c:v>
                </c:pt>
                <c:pt idx="1342">
                  <c:v>-54296</c:v>
                </c:pt>
                <c:pt idx="1343">
                  <c:v>-54295</c:v>
                </c:pt>
                <c:pt idx="1344">
                  <c:v>-54295</c:v>
                </c:pt>
                <c:pt idx="1345">
                  <c:v>-54294</c:v>
                </c:pt>
                <c:pt idx="1346">
                  <c:v>-54294</c:v>
                </c:pt>
                <c:pt idx="1347">
                  <c:v>-54294</c:v>
                </c:pt>
                <c:pt idx="1348">
                  <c:v>-54293</c:v>
                </c:pt>
                <c:pt idx="1349">
                  <c:v>-54293</c:v>
                </c:pt>
                <c:pt idx="1350">
                  <c:v>-54293</c:v>
                </c:pt>
                <c:pt idx="1351">
                  <c:v>-54290</c:v>
                </c:pt>
                <c:pt idx="1352">
                  <c:v>-54290</c:v>
                </c:pt>
                <c:pt idx="1353">
                  <c:v>-54287</c:v>
                </c:pt>
                <c:pt idx="1354">
                  <c:v>-54286</c:v>
                </c:pt>
                <c:pt idx="1355">
                  <c:v>-54286</c:v>
                </c:pt>
                <c:pt idx="1356">
                  <c:v>-54286</c:v>
                </c:pt>
                <c:pt idx="1357">
                  <c:v>-54286</c:v>
                </c:pt>
                <c:pt idx="1358">
                  <c:v>-54285</c:v>
                </c:pt>
                <c:pt idx="1359">
                  <c:v>-54284</c:v>
                </c:pt>
                <c:pt idx="1360">
                  <c:v>-54284</c:v>
                </c:pt>
                <c:pt idx="1361">
                  <c:v>-54284</c:v>
                </c:pt>
                <c:pt idx="1362">
                  <c:v>-54284</c:v>
                </c:pt>
                <c:pt idx="1363">
                  <c:v>-54283</c:v>
                </c:pt>
                <c:pt idx="1364">
                  <c:v>-54280</c:v>
                </c:pt>
                <c:pt idx="1365">
                  <c:v>-54280</c:v>
                </c:pt>
                <c:pt idx="1366">
                  <c:v>-54279</c:v>
                </c:pt>
                <c:pt idx="1367">
                  <c:v>-54278</c:v>
                </c:pt>
                <c:pt idx="1368">
                  <c:v>-54275</c:v>
                </c:pt>
                <c:pt idx="1369">
                  <c:v>-54274</c:v>
                </c:pt>
                <c:pt idx="1370">
                  <c:v>-54273</c:v>
                </c:pt>
                <c:pt idx="1371">
                  <c:v>-54273</c:v>
                </c:pt>
                <c:pt idx="1372">
                  <c:v>-54273</c:v>
                </c:pt>
                <c:pt idx="1373">
                  <c:v>-54272</c:v>
                </c:pt>
                <c:pt idx="1374">
                  <c:v>-54271</c:v>
                </c:pt>
                <c:pt idx="1375">
                  <c:v>-54271</c:v>
                </c:pt>
                <c:pt idx="1376">
                  <c:v>-54271</c:v>
                </c:pt>
                <c:pt idx="1377">
                  <c:v>-54271</c:v>
                </c:pt>
                <c:pt idx="1378">
                  <c:v>-54270</c:v>
                </c:pt>
                <c:pt idx="1379">
                  <c:v>-54269</c:v>
                </c:pt>
                <c:pt idx="1380">
                  <c:v>-54267</c:v>
                </c:pt>
                <c:pt idx="1381">
                  <c:v>-54264</c:v>
                </c:pt>
                <c:pt idx="1382">
                  <c:v>-54264</c:v>
                </c:pt>
                <c:pt idx="1383">
                  <c:v>-54264</c:v>
                </c:pt>
                <c:pt idx="1384">
                  <c:v>-54260</c:v>
                </c:pt>
                <c:pt idx="1385">
                  <c:v>-54260</c:v>
                </c:pt>
                <c:pt idx="1386">
                  <c:v>-54260</c:v>
                </c:pt>
                <c:pt idx="1387">
                  <c:v>-54259</c:v>
                </c:pt>
                <c:pt idx="1388">
                  <c:v>-54259</c:v>
                </c:pt>
                <c:pt idx="1389">
                  <c:v>-54259</c:v>
                </c:pt>
                <c:pt idx="1390">
                  <c:v>-54257</c:v>
                </c:pt>
                <c:pt idx="1391">
                  <c:v>-54257</c:v>
                </c:pt>
                <c:pt idx="1392">
                  <c:v>-54257</c:v>
                </c:pt>
                <c:pt idx="1393">
                  <c:v>-54256</c:v>
                </c:pt>
                <c:pt idx="1394">
                  <c:v>-54255</c:v>
                </c:pt>
                <c:pt idx="1395">
                  <c:v>-54254</c:v>
                </c:pt>
                <c:pt idx="1396">
                  <c:v>-54254</c:v>
                </c:pt>
                <c:pt idx="1397">
                  <c:v>-54253</c:v>
                </c:pt>
                <c:pt idx="1398">
                  <c:v>-54253</c:v>
                </c:pt>
                <c:pt idx="1399">
                  <c:v>-54253</c:v>
                </c:pt>
                <c:pt idx="1400">
                  <c:v>-54253</c:v>
                </c:pt>
                <c:pt idx="1401">
                  <c:v>-54252</c:v>
                </c:pt>
                <c:pt idx="1402">
                  <c:v>-54252</c:v>
                </c:pt>
                <c:pt idx="1403">
                  <c:v>-54251</c:v>
                </c:pt>
                <c:pt idx="1404">
                  <c:v>-54251</c:v>
                </c:pt>
                <c:pt idx="1405">
                  <c:v>-54251</c:v>
                </c:pt>
                <c:pt idx="1406">
                  <c:v>-54250</c:v>
                </c:pt>
                <c:pt idx="1407">
                  <c:v>-54247</c:v>
                </c:pt>
                <c:pt idx="1408">
                  <c:v>-54246</c:v>
                </c:pt>
                <c:pt idx="1409">
                  <c:v>-54246</c:v>
                </c:pt>
                <c:pt idx="1410">
                  <c:v>-54246</c:v>
                </c:pt>
                <c:pt idx="1411">
                  <c:v>-54246</c:v>
                </c:pt>
                <c:pt idx="1412">
                  <c:v>-54245</c:v>
                </c:pt>
                <c:pt idx="1413">
                  <c:v>-54245</c:v>
                </c:pt>
                <c:pt idx="1414">
                  <c:v>-54245</c:v>
                </c:pt>
                <c:pt idx="1415">
                  <c:v>-54245</c:v>
                </c:pt>
                <c:pt idx="1416">
                  <c:v>-54243</c:v>
                </c:pt>
                <c:pt idx="1417">
                  <c:v>-54242</c:v>
                </c:pt>
                <c:pt idx="1418">
                  <c:v>-54242</c:v>
                </c:pt>
                <c:pt idx="1419">
                  <c:v>-54241</c:v>
                </c:pt>
                <c:pt idx="1420">
                  <c:v>-54241</c:v>
                </c:pt>
                <c:pt idx="1421">
                  <c:v>-54241</c:v>
                </c:pt>
                <c:pt idx="1422">
                  <c:v>-54240</c:v>
                </c:pt>
                <c:pt idx="1423">
                  <c:v>-54240</c:v>
                </c:pt>
                <c:pt idx="1424">
                  <c:v>-54240</c:v>
                </c:pt>
                <c:pt idx="1425">
                  <c:v>-54239</c:v>
                </c:pt>
                <c:pt idx="1426">
                  <c:v>-54239</c:v>
                </c:pt>
                <c:pt idx="1427">
                  <c:v>-54239</c:v>
                </c:pt>
                <c:pt idx="1428">
                  <c:v>-54238</c:v>
                </c:pt>
                <c:pt idx="1429">
                  <c:v>-54238</c:v>
                </c:pt>
                <c:pt idx="1430">
                  <c:v>-54238</c:v>
                </c:pt>
                <c:pt idx="1431">
                  <c:v>-54237</c:v>
                </c:pt>
                <c:pt idx="1432">
                  <c:v>-54237</c:v>
                </c:pt>
                <c:pt idx="1433">
                  <c:v>-54236</c:v>
                </c:pt>
                <c:pt idx="1434">
                  <c:v>-54236</c:v>
                </c:pt>
                <c:pt idx="1435">
                  <c:v>-54234</c:v>
                </c:pt>
                <c:pt idx="1436">
                  <c:v>-54234</c:v>
                </c:pt>
                <c:pt idx="1437">
                  <c:v>-54233</c:v>
                </c:pt>
                <c:pt idx="1438">
                  <c:v>-54231</c:v>
                </c:pt>
                <c:pt idx="1439">
                  <c:v>-54231</c:v>
                </c:pt>
                <c:pt idx="1440">
                  <c:v>-54231</c:v>
                </c:pt>
                <c:pt idx="1441">
                  <c:v>-54229</c:v>
                </c:pt>
                <c:pt idx="1442">
                  <c:v>-54228</c:v>
                </c:pt>
                <c:pt idx="1443">
                  <c:v>-54228</c:v>
                </c:pt>
                <c:pt idx="1444">
                  <c:v>-54226</c:v>
                </c:pt>
                <c:pt idx="1445">
                  <c:v>-54226</c:v>
                </c:pt>
                <c:pt idx="1446">
                  <c:v>-54226</c:v>
                </c:pt>
                <c:pt idx="1447">
                  <c:v>-54226</c:v>
                </c:pt>
                <c:pt idx="1448">
                  <c:v>-54225</c:v>
                </c:pt>
                <c:pt idx="1449">
                  <c:v>-54225</c:v>
                </c:pt>
                <c:pt idx="1450">
                  <c:v>-54224</c:v>
                </c:pt>
                <c:pt idx="1451">
                  <c:v>-54224</c:v>
                </c:pt>
                <c:pt idx="1452">
                  <c:v>-54224</c:v>
                </c:pt>
                <c:pt idx="1453">
                  <c:v>-54224</c:v>
                </c:pt>
                <c:pt idx="1454">
                  <c:v>-54223</c:v>
                </c:pt>
                <c:pt idx="1455">
                  <c:v>-54223</c:v>
                </c:pt>
                <c:pt idx="1456">
                  <c:v>-54221</c:v>
                </c:pt>
                <c:pt idx="1457">
                  <c:v>-54220</c:v>
                </c:pt>
                <c:pt idx="1458">
                  <c:v>-54219</c:v>
                </c:pt>
                <c:pt idx="1459">
                  <c:v>-54218</c:v>
                </c:pt>
                <c:pt idx="1460">
                  <c:v>-54218</c:v>
                </c:pt>
                <c:pt idx="1461">
                  <c:v>-54218</c:v>
                </c:pt>
                <c:pt idx="1462">
                  <c:v>-54217</c:v>
                </c:pt>
                <c:pt idx="1463">
                  <c:v>-54217</c:v>
                </c:pt>
                <c:pt idx="1464">
                  <c:v>-54217</c:v>
                </c:pt>
                <c:pt idx="1465">
                  <c:v>-54216</c:v>
                </c:pt>
                <c:pt idx="1466">
                  <c:v>-54216</c:v>
                </c:pt>
                <c:pt idx="1467">
                  <c:v>-54216</c:v>
                </c:pt>
                <c:pt idx="1468">
                  <c:v>-54214</c:v>
                </c:pt>
                <c:pt idx="1469">
                  <c:v>-54214</c:v>
                </c:pt>
                <c:pt idx="1470">
                  <c:v>-54214</c:v>
                </c:pt>
                <c:pt idx="1471">
                  <c:v>-54213</c:v>
                </c:pt>
                <c:pt idx="1472">
                  <c:v>-54212</c:v>
                </c:pt>
                <c:pt idx="1473">
                  <c:v>-54212</c:v>
                </c:pt>
                <c:pt idx="1474">
                  <c:v>-54212</c:v>
                </c:pt>
                <c:pt idx="1475">
                  <c:v>-54211</c:v>
                </c:pt>
                <c:pt idx="1476">
                  <c:v>-54211</c:v>
                </c:pt>
                <c:pt idx="1477">
                  <c:v>-54211</c:v>
                </c:pt>
                <c:pt idx="1478">
                  <c:v>-54211</c:v>
                </c:pt>
                <c:pt idx="1479">
                  <c:v>-54210</c:v>
                </c:pt>
                <c:pt idx="1480">
                  <c:v>-54210</c:v>
                </c:pt>
                <c:pt idx="1481">
                  <c:v>-54210</c:v>
                </c:pt>
                <c:pt idx="1482">
                  <c:v>-54210</c:v>
                </c:pt>
                <c:pt idx="1483">
                  <c:v>-54210</c:v>
                </c:pt>
                <c:pt idx="1484">
                  <c:v>-54210</c:v>
                </c:pt>
                <c:pt idx="1485">
                  <c:v>-54209</c:v>
                </c:pt>
                <c:pt idx="1486">
                  <c:v>-54208</c:v>
                </c:pt>
                <c:pt idx="1487">
                  <c:v>-54208</c:v>
                </c:pt>
                <c:pt idx="1488">
                  <c:v>-54208</c:v>
                </c:pt>
                <c:pt idx="1489">
                  <c:v>-54207</c:v>
                </c:pt>
                <c:pt idx="1490">
                  <c:v>-54206</c:v>
                </c:pt>
                <c:pt idx="1491">
                  <c:v>-54205</c:v>
                </c:pt>
                <c:pt idx="1492">
                  <c:v>-54205</c:v>
                </c:pt>
                <c:pt idx="1493">
                  <c:v>-54205</c:v>
                </c:pt>
                <c:pt idx="1494">
                  <c:v>-54205</c:v>
                </c:pt>
                <c:pt idx="1495">
                  <c:v>-54205</c:v>
                </c:pt>
                <c:pt idx="1496">
                  <c:v>-54205</c:v>
                </c:pt>
                <c:pt idx="1497">
                  <c:v>-54205</c:v>
                </c:pt>
                <c:pt idx="1498">
                  <c:v>-54205</c:v>
                </c:pt>
                <c:pt idx="1499">
                  <c:v>-54204</c:v>
                </c:pt>
                <c:pt idx="1500">
                  <c:v>-54203</c:v>
                </c:pt>
                <c:pt idx="1501">
                  <c:v>-54203</c:v>
                </c:pt>
                <c:pt idx="1502">
                  <c:v>-54202</c:v>
                </c:pt>
                <c:pt idx="1503">
                  <c:v>-54202</c:v>
                </c:pt>
                <c:pt idx="1504">
                  <c:v>-54201</c:v>
                </c:pt>
                <c:pt idx="1505">
                  <c:v>-54199</c:v>
                </c:pt>
                <c:pt idx="1506">
                  <c:v>-54199</c:v>
                </c:pt>
                <c:pt idx="1507">
                  <c:v>-54199</c:v>
                </c:pt>
                <c:pt idx="1508">
                  <c:v>-54199</c:v>
                </c:pt>
                <c:pt idx="1509">
                  <c:v>-54199</c:v>
                </c:pt>
                <c:pt idx="1510">
                  <c:v>-54198</c:v>
                </c:pt>
                <c:pt idx="1511">
                  <c:v>-54198</c:v>
                </c:pt>
                <c:pt idx="1512">
                  <c:v>-54198</c:v>
                </c:pt>
                <c:pt idx="1513">
                  <c:v>-54197</c:v>
                </c:pt>
                <c:pt idx="1514">
                  <c:v>-54197</c:v>
                </c:pt>
                <c:pt idx="1515">
                  <c:v>-54197</c:v>
                </c:pt>
                <c:pt idx="1516">
                  <c:v>-54197</c:v>
                </c:pt>
                <c:pt idx="1517">
                  <c:v>-54196</c:v>
                </c:pt>
                <c:pt idx="1518">
                  <c:v>-54196</c:v>
                </c:pt>
                <c:pt idx="1519">
                  <c:v>-54195</c:v>
                </c:pt>
                <c:pt idx="1520">
                  <c:v>-54195</c:v>
                </c:pt>
                <c:pt idx="1521">
                  <c:v>-54195</c:v>
                </c:pt>
                <c:pt idx="1522">
                  <c:v>-54194</c:v>
                </c:pt>
                <c:pt idx="1523">
                  <c:v>-54194</c:v>
                </c:pt>
                <c:pt idx="1524">
                  <c:v>-54194</c:v>
                </c:pt>
                <c:pt idx="1525">
                  <c:v>-54194</c:v>
                </c:pt>
                <c:pt idx="1526">
                  <c:v>-54193</c:v>
                </c:pt>
                <c:pt idx="1527">
                  <c:v>-54193</c:v>
                </c:pt>
                <c:pt idx="1528">
                  <c:v>-54193</c:v>
                </c:pt>
                <c:pt idx="1529">
                  <c:v>-54192</c:v>
                </c:pt>
                <c:pt idx="1530">
                  <c:v>-54191</c:v>
                </c:pt>
                <c:pt idx="1531">
                  <c:v>-54190</c:v>
                </c:pt>
                <c:pt idx="1532">
                  <c:v>-54190</c:v>
                </c:pt>
                <c:pt idx="1533">
                  <c:v>-54190</c:v>
                </c:pt>
                <c:pt idx="1534">
                  <c:v>-54187</c:v>
                </c:pt>
                <c:pt idx="1535">
                  <c:v>-54187</c:v>
                </c:pt>
                <c:pt idx="1536">
                  <c:v>-54187</c:v>
                </c:pt>
                <c:pt idx="1537">
                  <c:v>-54187</c:v>
                </c:pt>
                <c:pt idx="1538">
                  <c:v>-54187</c:v>
                </c:pt>
                <c:pt idx="1539">
                  <c:v>-54187</c:v>
                </c:pt>
                <c:pt idx="1540">
                  <c:v>-54185</c:v>
                </c:pt>
                <c:pt idx="1541">
                  <c:v>-54185</c:v>
                </c:pt>
                <c:pt idx="1542">
                  <c:v>-54185</c:v>
                </c:pt>
                <c:pt idx="1543">
                  <c:v>-54185</c:v>
                </c:pt>
                <c:pt idx="1544">
                  <c:v>-54184</c:v>
                </c:pt>
                <c:pt idx="1545">
                  <c:v>-54183</c:v>
                </c:pt>
                <c:pt idx="1546">
                  <c:v>-54183</c:v>
                </c:pt>
                <c:pt idx="1547">
                  <c:v>-54183</c:v>
                </c:pt>
                <c:pt idx="1548">
                  <c:v>-54183</c:v>
                </c:pt>
                <c:pt idx="1549">
                  <c:v>-54183</c:v>
                </c:pt>
                <c:pt idx="1550">
                  <c:v>-54183</c:v>
                </c:pt>
                <c:pt idx="1551">
                  <c:v>-54182</c:v>
                </c:pt>
                <c:pt idx="1552">
                  <c:v>-54181</c:v>
                </c:pt>
                <c:pt idx="1553">
                  <c:v>-54181</c:v>
                </c:pt>
                <c:pt idx="1554">
                  <c:v>-54180</c:v>
                </c:pt>
                <c:pt idx="1555">
                  <c:v>-54180</c:v>
                </c:pt>
                <c:pt idx="1556">
                  <c:v>-54179</c:v>
                </c:pt>
                <c:pt idx="1557">
                  <c:v>-54179</c:v>
                </c:pt>
                <c:pt idx="1558">
                  <c:v>-54179</c:v>
                </c:pt>
                <c:pt idx="1559">
                  <c:v>-54179</c:v>
                </c:pt>
                <c:pt idx="1560">
                  <c:v>-54178</c:v>
                </c:pt>
                <c:pt idx="1561">
                  <c:v>-54177</c:v>
                </c:pt>
                <c:pt idx="1562">
                  <c:v>-54176</c:v>
                </c:pt>
                <c:pt idx="1563">
                  <c:v>-54175</c:v>
                </c:pt>
                <c:pt idx="1564">
                  <c:v>-54174</c:v>
                </c:pt>
                <c:pt idx="1565">
                  <c:v>-54173</c:v>
                </c:pt>
                <c:pt idx="1566">
                  <c:v>-54173</c:v>
                </c:pt>
                <c:pt idx="1567">
                  <c:v>-54173</c:v>
                </c:pt>
                <c:pt idx="1568">
                  <c:v>-54172</c:v>
                </c:pt>
                <c:pt idx="1569">
                  <c:v>-54171</c:v>
                </c:pt>
                <c:pt idx="1570">
                  <c:v>-54171</c:v>
                </c:pt>
                <c:pt idx="1571">
                  <c:v>-54170</c:v>
                </c:pt>
                <c:pt idx="1572">
                  <c:v>-54168</c:v>
                </c:pt>
                <c:pt idx="1573">
                  <c:v>-54168</c:v>
                </c:pt>
                <c:pt idx="1574">
                  <c:v>-54167</c:v>
                </c:pt>
                <c:pt idx="1575">
                  <c:v>-54167</c:v>
                </c:pt>
                <c:pt idx="1576">
                  <c:v>-54167</c:v>
                </c:pt>
                <c:pt idx="1577">
                  <c:v>-54167</c:v>
                </c:pt>
                <c:pt idx="1578">
                  <c:v>-54166</c:v>
                </c:pt>
                <c:pt idx="1579">
                  <c:v>-54166</c:v>
                </c:pt>
                <c:pt idx="1580">
                  <c:v>-54165</c:v>
                </c:pt>
                <c:pt idx="1581">
                  <c:v>-54165</c:v>
                </c:pt>
                <c:pt idx="1582">
                  <c:v>-54165</c:v>
                </c:pt>
                <c:pt idx="1583">
                  <c:v>-54163</c:v>
                </c:pt>
                <c:pt idx="1584">
                  <c:v>-54163</c:v>
                </c:pt>
                <c:pt idx="1585">
                  <c:v>-54163</c:v>
                </c:pt>
                <c:pt idx="1586">
                  <c:v>-54162</c:v>
                </c:pt>
                <c:pt idx="1587">
                  <c:v>-54162</c:v>
                </c:pt>
                <c:pt idx="1588">
                  <c:v>-54161</c:v>
                </c:pt>
                <c:pt idx="1589">
                  <c:v>-54160</c:v>
                </c:pt>
                <c:pt idx="1590">
                  <c:v>-54159</c:v>
                </c:pt>
                <c:pt idx="1591">
                  <c:v>-54159</c:v>
                </c:pt>
                <c:pt idx="1592">
                  <c:v>-54159</c:v>
                </c:pt>
                <c:pt idx="1593">
                  <c:v>-54159</c:v>
                </c:pt>
                <c:pt idx="1594">
                  <c:v>-54159</c:v>
                </c:pt>
                <c:pt idx="1595">
                  <c:v>-54159</c:v>
                </c:pt>
                <c:pt idx="1596">
                  <c:v>-54159</c:v>
                </c:pt>
                <c:pt idx="1597">
                  <c:v>-54158</c:v>
                </c:pt>
                <c:pt idx="1598">
                  <c:v>-54158</c:v>
                </c:pt>
                <c:pt idx="1599">
                  <c:v>-54158</c:v>
                </c:pt>
                <c:pt idx="1600">
                  <c:v>-54158</c:v>
                </c:pt>
                <c:pt idx="1601">
                  <c:v>-54157</c:v>
                </c:pt>
                <c:pt idx="1602">
                  <c:v>-54157</c:v>
                </c:pt>
                <c:pt idx="1603">
                  <c:v>-54156</c:v>
                </c:pt>
                <c:pt idx="1604">
                  <c:v>-54156</c:v>
                </c:pt>
                <c:pt idx="1605">
                  <c:v>-54155</c:v>
                </c:pt>
                <c:pt idx="1606">
                  <c:v>-54155</c:v>
                </c:pt>
                <c:pt idx="1607">
                  <c:v>-54154</c:v>
                </c:pt>
                <c:pt idx="1608">
                  <c:v>-54154</c:v>
                </c:pt>
                <c:pt idx="1609">
                  <c:v>-54153</c:v>
                </c:pt>
                <c:pt idx="1610">
                  <c:v>-54153</c:v>
                </c:pt>
                <c:pt idx="1611">
                  <c:v>-54153</c:v>
                </c:pt>
                <c:pt idx="1612">
                  <c:v>-54152</c:v>
                </c:pt>
                <c:pt idx="1613">
                  <c:v>-54152</c:v>
                </c:pt>
                <c:pt idx="1614">
                  <c:v>-54152</c:v>
                </c:pt>
                <c:pt idx="1615">
                  <c:v>-54152</c:v>
                </c:pt>
                <c:pt idx="1616">
                  <c:v>-54151</c:v>
                </c:pt>
                <c:pt idx="1617">
                  <c:v>-54151</c:v>
                </c:pt>
                <c:pt idx="1618">
                  <c:v>-54151</c:v>
                </c:pt>
                <c:pt idx="1619">
                  <c:v>-54149</c:v>
                </c:pt>
                <c:pt idx="1620">
                  <c:v>-54149</c:v>
                </c:pt>
                <c:pt idx="1621">
                  <c:v>-54148</c:v>
                </c:pt>
                <c:pt idx="1622">
                  <c:v>-54147</c:v>
                </c:pt>
                <c:pt idx="1623">
                  <c:v>-54146</c:v>
                </c:pt>
                <c:pt idx="1624">
                  <c:v>-54146</c:v>
                </c:pt>
                <c:pt idx="1625">
                  <c:v>-54146</c:v>
                </c:pt>
                <c:pt idx="1626">
                  <c:v>-54146</c:v>
                </c:pt>
                <c:pt idx="1627">
                  <c:v>-54145</c:v>
                </c:pt>
                <c:pt idx="1628">
                  <c:v>-54145</c:v>
                </c:pt>
                <c:pt idx="1629">
                  <c:v>-54144</c:v>
                </c:pt>
                <c:pt idx="1630">
                  <c:v>-54144</c:v>
                </c:pt>
                <c:pt idx="1631">
                  <c:v>-54144</c:v>
                </c:pt>
                <c:pt idx="1632">
                  <c:v>-54143</c:v>
                </c:pt>
                <c:pt idx="1633">
                  <c:v>-54142</c:v>
                </c:pt>
                <c:pt idx="1634">
                  <c:v>-54142</c:v>
                </c:pt>
                <c:pt idx="1635">
                  <c:v>-54140</c:v>
                </c:pt>
                <c:pt idx="1636">
                  <c:v>-54140</c:v>
                </c:pt>
                <c:pt idx="1637">
                  <c:v>-54140</c:v>
                </c:pt>
                <c:pt idx="1638">
                  <c:v>-54140</c:v>
                </c:pt>
                <c:pt idx="1639">
                  <c:v>-54138</c:v>
                </c:pt>
                <c:pt idx="1640">
                  <c:v>-54137</c:v>
                </c:pt>
                <c:pt idx="1641">
                  <c:v>-54137</c:v>
                </c:pt>
                <c:pt idx="1642">
                  <c:v>-54136</c:v>
                </c:pt>
                <c:pt idx="1643">
                  <c:v>-54136</c:v>
                </c:pt>
                <c:pt idx="1644">
                  <c:v>-54136</c:v>
                </c:pt>
                <c:pt idx="1645">
                  <c:v>-54134</c:v>
                </c:pt>
                <c:pt idx="1646">
                  <c:v>-54133</c:v>
                </c:pt>
                <c:pt idx="1647">
                  <c:v>-54133</c:v>
                </c:pt>
                <c:pt idx="1648">
                  <c:v>-54133</c:v>
                </c:pt>
                <c:pt idx="1649">
                  <c:v>-54132</c:v>
                </c:pt>
                <c:pt idx="1650">
                  <c:v>-54132</c:v>
                </c:pt>
                <c:pt idx="1651">
                  <c:v>-54132</c:v>
                </c:pt>
                <c:pt idx="1652">
                  <c:v>-54131</c:v>
                </c:pt>
                <c:pt idx="1653">
                  <c:v>-54131</c:v>
                </c:pt>
                <c:pt idx="1654">
                  <c:v>-54130</c:v>
                </c:pt>
                <c:pt idx="1655">
                  <c:v>-54129</c:v>
                </c:pt>
                <c:pt idx="1656">
                  <c:v>-54128</c:v>
                </c:pt>
                <c:pt idx="1657">
                  <c:v>-54128</c:v>
                </c:pt>
                <c:pt idx="1658">
                  <c:v>-54128</c:v>
                </c:pt>
                <c:pt idx="1659">
                  <c:v>-54127</c:v>
                </c:pt>
                <c:pt idx="1660">
                  <c:v>-54127</c:v>
                </c:pt>
                <c:pt idx="1661">
                  <c:v>-54127</c:v>
                </c:pt>
                <c:pt idx="1662">
                  <c:v>-54127</c:v>
                </c:pt>
                <c:pt idx="1663">
                  <c:v>-54127</c:v>
                </c:pt>
                <c:pt idx="1664">
                  <c:v>-54127</c:v>
                </c:pt>
                <c:pt idx="1665">
                  <c:v>-54127</c:v>
                </c:pt>
                <c:pt idx="1666">
                  <c:v>-54126</c:v>
                </c:pt>
                <c:pt idx="1667">
                  <c:v>-54125</c:v>
                </c:pt>
                <c:pt idx="1668">
                  <c:v>-54125</c:v>
                </c:pt>
                <c:pt idx="1669">
                  <c:v>-54124</c:v>
                </c:pt>
                <c:pt idx="1670">
                  <c:v>-54124</c:v>
                </c:pt>
                <c:pt idx="1671">
                  <c:v>-54123</c:v>
                </c:pt>
                <c:pt idx="1672">
                  <c:v>-54123</c:v>
                </c:pt>
                <c:pt idx="1673">
                  <c:v>-54123</c:v>
                </c:pt>
                <c:pt idx="1674">
                  <c:v>-54122</c:v>
                </c:pt>
                <c:pt idx="1675">
                  <c:v>-54122</c:v>
                </c:pt>
                <c:pt idx="1676">
                  <c:v>-54122</c:v>
                </c:pt>
                <c:pt idx="1677">
                  <c:v>-54120</c:v>
                </c:pt>
                <c:pt idx="1678">
                  <c:v>-54119</c:v>
                </c:pt>
                <c:pt idx="1679">
                  <c:v>-54118</c:v>
                </c:pt>
                <c:pt idx="1680">
                  <c:v>-54118</c:v>
                </c:pt>
                <c:pt idx="1681">
                  <c:v>-54118</c:v>
                </c:pt>
                <c:pt idx="1682">
                  <c:v>-54116</c:v>
                </c:pt>
                <c:pt idx="1683">
                  <c:v>-54116</c:v>
                </c:pt>
                <c:pt idx="1684">
                  <c:v>-54116</c:v>
                </c:pt>
                <c:pt idx="1685">
                  <c:v>-54115</c:v>
                </c:pt>
                <c:pt idx="1686">
                  <c:v>-54114</c:v>
                </c:pt>
                <c:pt idx="1687">
                  <c:v>-54114</c:v>
                </c:pt>
                <c:pt idx="1688">
                  <c:v>-54113</c:v>
                </c:pt>
                <c:pt idx="1689">
                  <c:v>-54112</c:v>
                </c:pt>
                <c:pt idx="1690">
                  <c:v>-54112</c:v>
                </c:pt>
                <c:pt idx="1691">
                  <c:v>-54111</c:v>
                </c:pt>
                <c:pt idx="1692">
                  <c:v>-54111</c:v>
                </c:pt>
                <c:pt idx="1693">
                  <c:v>-54111</c:v>
                </c:pt>
                <c:pt idx="1694">
                  <c:v>-54109</c:v>
                </c:pt>
                <c:pt idx="1695">
                  <c:v>-54108</c:v>
                </c:pt>
                <c:pt idx="1696">
                  <c:v>-54108</c:v>
                </c:pt>
                <c:pt idx="1697">
                  <c:v>-54107</c:v>
                </c:pt>
                <c:pt idx="1698">
                  <c:v>-54105</c:v>
                </c:pt>
                <c:pt idx="1699">
                  <c:v>-54104</c:v>
                </c:pt>
                <c:pt idx="1700">
                  <c:v>-54103</c:v>
                </c:pt>
                <c:pt idx="1701">
                  <c:v>-54102</c:v>
                </c:pt>
                <c:pt idx="1702">
                  <c:v>-54102</c:v>
                </c:pt>
                <c:pt idx="1703">
                  <c:v>-54102</c:v>
                </c:pt>
                <c:pt idx="1704">
                  <c:v>-54102</c:v>
                </c:pt>
                <c:pt idx="1705">
                  <c:v>-54101</c:v>
                </c:pt>
                <c:pt idx="1706">
                  <c:v>-54101</c:v>
                </c:pt>
                <c:pt idx="1707">
                  <c:v>-54100</c:v>
                </c:pt>
                <c:pt idx="1708">
                  <c:v>-54100</c:v>
                </c:pt>
                <c:pt idx="1709">
                  <c:v>-54100</c:v>
                </c:pt>
                <c:pt idx="1710">
                  <c:v>-54099</c:v>
                </c:pt>
                <c:pt idx="1711">
                  <c:v>-54099</c:v>
                </c:pt>
                <c:pt idx="1712">
                  <c:v>-54099</c:v>
                </c:pt>
                <c:pt idx="1713">
                  <c:v>-54099</c:v>
                </c:pt>
                <c:pt idx="1714">
                  <c:v>-54098</c:v>
                </c:pt>
                <c:pt idx="1715">
                  <c:v>-54098</c:v>
                </c:pt>
                <c:pt idx="1716">
                  <c:v>-54097</c:v>
                </c:pt>
                <c:pt idx="1717">
                  <c:v>-54096</c:v>
                </c:pt>
                <c:pt idx="1718">
                  <c:v>-54096</c:v>
                </c:pt>
                <c:pt idx="1719">
                  <c:v>-54095</c:v>
                </c:pt>
                <c:pt idx="1720">
                  <c:v>-54094</c:v>
                </c:pt>
                <c:pt idx="1721">
                  <c:v>-54093</c:v>
                </c:pt>
                <c:pt idx="1722">
                  <c:v>-54093</c:v>
                </c:pt>
                <c:pt idx="1723">
                  <c:v>-54092</c:v>
                </c:pt>
                <c:pt idx="1724">
                  <c:v>-54092</c:v>
                </c:pt>
                <c:pt idx="1725">
                  <c:v>-54092</c:v>
                </c:pt>
                <c:pt idx="1726">
                  <c:v>-54091</c:v>
                </c:pt>
                <c:pt idx="1727">
                  <c:v>-54090</c:v>
                </c:pt>
                <c:pt idx="1728">
                  <c:v>-54090</c:v>
                </c:pt>
                <c:pt idx="1729">
                  <c:v>-54090</c:v>
                </c:pt>
                <c:pt idx="1730">
                  <c:v>-54090</c:v>
                </c:pt>
                <c:pt idx="1731">
                  <c:v>-54088</c:v>
                </c:pt>
                <c:pt idx="1732">
                  <c:v>-54088</c:v>
                </c:pt>
                <c:pt idx="1733">
                  <c:v>-54088</c:v>
                </c:pt>
                <c:pt idx="1734">
                  <c:v>-54088</c:v>
                </c:pt>
                <c:pt idx="1735">
                  <c:v>-54087</c:v>
                </c:pt>
                <c:pt idx="1736">
                  <c:v>-54085</c:v>
                </c:pt>
                <c:pt idx="1737">
                  <c:v>-54084</c:v>
                </c:pt>
                <c:pt idx="1738">
                  <c:v>-54083</c:v>
                </c:pt>
                <c:pt idx="1739">
                  <c:v>-54082</c:v>
                </c:pt>
                <c:pt idx="1740">
                  <c:v>-54082</c:v>
                </c:pt>
                <c:pt idx="1741">
                  <c:v>-54081</c:v>
                </c:pt>
                <c:pt idx="1742">
                  <c:v>-54081</c:v>
                </c:pt>
                <c:pt idx="1743">
                  <c:v>-54081</c:v>
                </c:pt>
                <c:pt idx="1744">
                  <c:v>-54080</c:v>
                </c:pt>
                <c:pt idx="1745">
                  <c:v>-54080</c:v>
                </c:pt>
                <c:pt idx="1746">
                  <c:v>-54079</c:v>
                </c:pt>
                <c:pt idx="1747">
                  <c:v>-54078</c:v>
                </c:pt>
                <c:pt idx="1748">
                  <c:v>-54078</c:v>
                </c:pt>
                <c:pt idx="1749">
                  <c:v>-54078</c:v>
                </c:pt>
                <c:pt idx="1750">
                  <c:v>-54078</c:v>
                </c:pt>
                <c:pt idx="1751">
                  <c:v>-54078</c:v>
                </c:pt>
                <c:pt idx="1752">
                  <c:v>-54077</c:v>
                </c:pt>
                <c:pt idx="1753">
                  <c:v>-54076</c:v>
                </c:pt>
                <c:pt idx="1754">
                  <c:v>-54075</c:v>
                </c:pt>
                <c:pt idx="1755">
                  <c:v>-54075</c:v>
                </c:pt>
                <c:pt idx="1756">
                  <c:v>-54075</c:v>
                </c:pt>
                <c:pt idx="1757">
                  <c:v>-54075</c:v>
                </c:pt>
                <c:pt idx="1758">
                  <c:v>-54073</c:v>
                </c:pt>
                <c:pt idx="1759">
                  <c:v>-54073</c:v>
                </c:pt>
                <c:pt idx="1760">
                  <c:v>-54073</c:v>
                </c:pt>
                <c:pt idx="1761">
                  <c:v>-54072</c:v>
                </c:pt>
                <c:pt idx="1762">
                  <c:v>-54070</c:v>
                </c:pt>
                <c:pt idx="1763">
                  <c:v>-54069</c:v>
                </c:pt>
                <c:pt idx="1764">
                  <c:v>-54068</c:v>
                </c:pt>
                <c:pt idx="1765">
                  <c:v>-54068</c:v>
                </c:pt>
                <c:pt idx="1766">
                  <c:v>-54068</c:v>
                </c:pt>
                <c:pt idx="1767">
                  <c:v>-54067</c:v>
                </c:pt>
                <c:pt idx="1768">
                  <c:v>-54065</c:v>
                </c:pt>
                <c:pt idx="1769">
                  <c:v>-54065</c:v>
                </c:pt>
                <c:pt idx="1770">
                  <c:v>-54065</c:v>
                </c:pt>
                <c:pt idx="1771">
                  <c:v>-54064</c:v>
                </c:pt>
                <c:pt idx="1772">
                  <c:v>-54063</c:v>
                </c:pt>
                <c:pt idx="1773">
                  <c:v>-54063</c:v>
                </c:pt>
                <c:pt idx="1774">
                  <c:v>-54062</c:v>
                </c:pt>
                <c:pt idx="1775">
                  <c:v>-54060</c:v>
                </c:pt>
                <c:pt idx="1776">
                  <c:v>-54060</c:v>
                </c:pt>
                <c:pt idx="1777">
                  <c:v>-54059</c:v>
                </c:pt>
                <c:pt idx="1778">
                  <c:v>-54058</c:v>
                </c:pt>
                <c:pt idx="1779">
                  <c:v>-54057</c:v>
                </c:pt>
                <c:pt idx="1780">
                  <c:v>-54056</c:v>
                </c:pt>
                <c:pt idx="1781">
                  <c:v>-54056</c:v>
                </c:pt>
                <c:pt idx="1782">
                  <c:v>-54056</c:v>
                </c:pt>
                <c:pt idx="1783">
                  <c:v>-54056</c:v>
                </c:pt>
                <c:pt idx="1784">
                  <c:v>-54056</c:v>
                </c:pt>
                <c:pt idx="1785">
                  <c:v>-54055</c:v>
                </c:pt>
                <c:pt idx="1786">
                  <c:v>-54055</c:v>
                </c:pt>
                <c:pt idx="1787">
                  <c:v>-54055</c:v>
                </c:pt>
                <c:pt idx="1788">
                  <c:v>-54055</c:v>
                </c:pt>
                <c:pt idx="1789">
                  <c:v>-54055</c:v>
                </c:pt>
                <c:pt idx="1790">
                  <c:v>-54054</c:v>
                </c:pt>
                <c:pt idx="1791">
                  <c:v>-54054</c:v>
                </c:pt>
                <c:pt idx="1792">
                  <c:v>-54053</c:v>
                </c:pt>
                <c:pt idx="1793">
                  <c:v>-54052</c:v>
                </c:pt>
                <c:pt idx="1794">
                  <c:v>-54052</c:v>
                </c:pt>
                <c:pt idx="1795">
                  <c:v>-54052</c:v>
                </c:pt>
                <c:pt idx="1796">
                  <c:v>-54052</c:v>
                </c:pt>
                <c:pt idx="1797">
                  <c:v>-54051</c:v>
                </c:pt>
                <c:pt idx="1798">
                  <c:v>-54051</c:v>
                </c:pt>
                <c:pt idx="1799">
                  <c:v>-54050</c:v>
                </c:pt>
                <c:pt idx="1800">
                  <c:v>-54050</c:v>
                </c:pt>
                <c:pt idx="1801">
                  <c:v>-54048</c:v>
                </c:pt>
                <c:pt idx="1802">
                  <c:v>-54048</c:v>
                </c:pt>
                <c:pt idx="1803">
                  <c:v>-54048</c:v>
                </c:pt>
                <c:pt idx="1804">
                  <c:v>-54048</c:v>
                </c:pt>
                <c:pt idx="1805">
                  <c:v>-54047</c:v>
                </c:pt>
                <c:pt idx="1806">
                  <c:v>-54047</c:v>
                </c:pt>
                <c:pt idx="1807">
                  <c:v>-54046</c:v>
                </c:pt>
                <c:pt idx="1808">
                  <c:v>-54046</c:v>
                </c:pt>
                <c:pt idx="1809">
                  <c:v>-54045</c:v>
                </c:pt>
                <c:pt idx="1810">
                  <c:v>-54045</c:v>
                </c:pt>
                <c:pt idx="1811">
                  <c:v>-54045</c:v>
                </c:pt>
                <c:pt idx="1812">
                  <c:v>-54044</c:v>
                </c:pt>
                <c:pt idx="1813">
                  <c:v>-54044</c:v>
                </c:pt>
                <c:pt idx="1814">
                  <c:v>-54044</c:v>
                </c:pt>
                <c:pt idx="1815">
                  <c:v>-54042</c:v>
                </c:pt>
                <c:pt idx="1816">
                  <c:v>-54042</c:v>
                </c:pt>
                <c:pt idx="1817">
                  <c:v>-54042</c:v>
                </c:pt>
                <c:pt idx="1818">
                  <c:v>-54042</c:v>
                </c:pt>
                <c:pt idx="1819">
                  <c:v>-54042</c:v>
                </c:pt>
                <c:pt idx="1820">
                  <c:v>-54042</c:v>
                </c:pt>
                <c:pt idx="1821">
                  <c:v>-54042</c:v>
                </c:pt>
                <c:pt idx="1822">
                  <c:v>-54042</c:v>
                </c:pt>
                <c:pt idx="1823">
                  <c:v>-54041</c:v>
                </c:pt>
                <c:pt idx="1824">
                  <c:v>-54040</c:v>
                </c:pt>
                <c:pt idx="1825">
                  <c:v>-54039</c:v>
                </c:pt>
                <c:pt idx="1826">
                  <c:v>-54039</c:v>
                </c:pt>
                <c:pt idx="1827">
                  <c:v>-54038</c:v>
                </c:pt>
                <c:pt idx="1828">
                  <c:v>-54037</c:v>
                </c:pt>
                <c:pt idx="1829">
                  <c:v>-54037</c:v>
                </c:pt>
                <c:pt idx="1830">
                  <c:v>-54037</c:v>
                </c:pt>
                <c:pt idx="1831">
                  <c:v>-54037</c:v>
                </c:pt>
                <c:pt idx="1832">
                  <c:v>-54036</c:v>
                </c:pt>
                <c:pt idx="1833">
                  <c:v>-54036</c:v>
                </c:pt>
                <c:pt idx="1834">
                  <c:v>-54035</c:v>
                </c:pt>
                <c:pt idx="1835">
                  <c:v>-54035</c:v>
                </c:pt>
                <c:pt idx="1836">
                  <c:v>-54034</c:v>
                </c:pt>
                <c:pt idx="1837">
                  <c:v>-54034</c:v>
                </c:pt>
                <c:pt idx="1838">
                  <c:v>-54033</c:v>
                </c:pt>
                <c:pt idx="1839">
                  <c:v>-54033</c:v>
                </c:pt>
                <c:pt idx="1840">
                  <c:v>-54033</c:v>
                </c:pt>
                <c:pt idx="1841">
                  <c:v>-54032</c:v>
                </c:pt>
                <c:pt idx="1842">
                  <c:v>-54032</c:v>
                </c:pt>
                <c:pt idx="1843">
                  <c:v>-54031</c:v>
                </c:pt>
                <c:pt idx="1844">
                  <c:v>-54030</c:v>
                </c:pt>
                <c:pt idx="1845">
                  <c:v>-54030</c:v>
                </c:pt>
                <c:pt idx="1846">
                  <c:v>-54030</c:v>
                </c:pt>
                <c:pt idx="1847">
                  <c:v>-54029</c:v>
                </c:pt>
                <c:pt idx="1848">
                  <c:v>-54028</c:v>
                </c:pt>
                <c:pt idx="1849">
                  <c:v>-54028</c:v>
                </c:pt>
                <c:pt idx="1850">
                  <c:v>-54027</c:v>
                </c:pt>
                <c:pt idx="1851">
                  <c:v>-54027</c:v>
                </c:pt>
                <c:pt idx="1852">
                  <c:v>-54026</c:v>
                </c:pt>
                <c:pt idx="1853">
                  <c:v>-54026</c:v>
                </c:pt>
                <c:pt idx="1854">
                  <c:v>-54026</c:v>
                </c:pt>
                <c:pt idx="1855">
                  <c:v>-54023</c:v>
                </c:pt>
                <c:pt idx="1856">
                  <c:v>-54023</c:v>
                </c:pt>
                <c:pt idx="1857">
                  <c:v>-54023</c:v>
                </c:pt>
                <c:pt idx="1858">
                  <c:v>-54023</c:v>
                </c:pt>
                <c:pt idx="1859">
                  <c:v>-54023</c:v>
                </c:pt>
                <c:pt idx="1860">
                  <c:v>-54022</c:v>
                </c:pt>
                <c:pt idx="1861">
                  <c:v>-54022</c:v>
                </c:pt>
                <c:pt idx="1862">
                  <c:v>-54021</c:v>
                </c:pt>
                <c:pt idx="1863">
                  <c:v>-54021</c:v>
                </c:pt>
                <c:pt idx="1864">
                  <c:v>-54020</c:v>
                </c:pt>
                <c:pt idx="1865">
                  <c:v>-54020</c:v>
                </c:pt>
                <c:pt idx="1866">
                  <c:v>-54020</c:v>
                </c:pt>
                <c:pt idx="1867">
                  <c:v>-54020</c:v>
                </c:pt>
                <c:pt idx="1868">
                  <c:v>-54020</c:v>
                </c:pt>
                <c:pt idx="1869">
                  <c:v>-54019</c:v>
                </c:pt>
                <c:pt idx="1870">
                  <c:v>-54018</c:v>
                </c:pt>
                <c:pt idx="1871">
                  <c:v>-54018</c:v>
                </c:pt>
                <c:pt idx="1872">
                  <c:v>-54017</c:v>
                </c:pt>
                <c:pt idx="1873">
                  <c:v>-54016</c:v>
                </c:pt>
                <c:pt idx="1874">
                  <c:v>-54016</c:v>
                </c:pt>
                <c:pt idx="1875">
                  <c:v>-54015</c:v>
                </c:pt>
                <c:pt idx="1876">
                  <c:v>-54015</c:v>
                </c:pt>
                <c:pt idx="1877">
                  <c:v>-54014</c:v>
                </c:pt>
                <c:pt idx="1878">
                  <c:v>-54014</c:v>
                </c:pt>
                <c:pt idx="1879">
                  <c:v>-54014</c:v>
                </c:pt>
                <c:pt idx="1880">
                  <c:v>-54014</c:v>
                </c:pt>
                <c:pt idx="1881">
                  <c:v>-54013</c:v>
                </c:pt>
                <c:pt idx="1882">
                  <c:v>-54012</c:v>
                </c:pt>
                <c:pt idx="1883">
                  <c:v>-54012</c:v>
                </c:pt>
                <c:pt idx="1884">
                  <c:v>-54012</c:v>
                </c:pt>
                <c:pt idx="1885">
                  <c:v>-54012</c:v>
                </c:pt>
                <c:pt idx="1886">
                  <c:v>-54011</c:v>
                </c:pt>
                <c:pt idx="1887">
                  <c:v>-54011</c:v>
                </c:pt>
                <c:pt idx="1888">
                  <c:v>-54011</c:v>
                </c:pt>
                <c:pt idx="1889">
                  <c:v>-54010</c:v>
                </c:pt>
                <c:pt idx="1890">
                  <c:v>-54010</c:v>
                </c:pt>
                <c:pt idx="1891">
                  <c:v>-54010</c:v>
                </c:pt>
                <c:pt idx="1892">
                  <c:v>-54010</c:v>
                </c:pt>
                <c:pt idx="1893">
                  <c:v>-54009</c:v>
                </c:pt>
                <c:pt idx="1894">
                  <c:v>-54009</c:v>
                </c:pt>
                <c:pt idx="1895">
                  <c:v>-54008</c:v>
                </c:pt>
                <c:pt idx="1896">
                  <c:v>-54008</c:v>
                </c:pt>
                <c:pt idx="1897">
                  <c:v>-54007</c:v>
                </c:pt>
                <c:pt idx="1898">
                  <c:v>-54006</c:v>
                </c:pt>
                <c:pt idx="1899">
                  <c:v>-54006</c:v>
                </c:pt>
                <c:pt idx="1900">
                  <c:v>-54006</c:v>
                </c:pt>
                <c:pt idx="1901">
                  <c:v>-54006</c:v>
                </c:pt>
                <c:pt idx="1902">
                  <c:v>-54005</c:v>
                </c:pt>
                <c:pt idx="1903">
                  <c:v>-54005</c:v>
                </c:pt>
                <c:pt idx="1904">
                  <c:v>-54004</c:v>
                </c:pt>
                <c:pt idx="1905">
                  <c:v>-54004</c:v>
                </c:pt>
                <c:pt idx="1906">
                  <c:v>-54003</c:v>
                </c:pt>
                <c:pt idx="1907">
                  <c:v>-54003</c:v>
                </c:pt>
                <c:pt idx="1908">
                  <c:v>-54002</c:v>
                </c:pt>
                <c:pt idx="1909">
                  <c:v>-54001</c:v>
                </c:pt>
                <c:pt idx="1910">
                  <c:v>-54000</c:v>
                </c:pt>
                <c:pt idx="1911">
                  <c:v>-53999</c:v>
                </c:pt>
                <c:pt idx="1912">
                  <c:v>-53999</c:v>
                </c:pt>
                <c:pt idx="1913">
                  <c:v>-53998</c:v>
                </c:pt>
                <c:pt idx="1914">
                  <c:v>-53996</c:v>
                </c:pt>
                <c:pt idx="1915">
                  <c:v>-53996</c:v>
                </c:pt>
                <c:pt idx="1916">
                  <c:v>-53995</c:v>
                </c:pt>
                <c:pt idx="1917">
                  <c:v>-53994</c:v>
                </c:pt>
                <c:pt idx="1918">
                  <c:v>-53994</c:v>
                </c:pt>
                <c:pt idx="1919">
                  <c:v>-53993</c:v>
                </c:pt>
                <c:pt idx="1920">
                  <c:v>-53992</c:v>
                </c:pt>
                <c:pt idx="1921">
                  <c:v>-53992</c:v>
                </c:pt>
                <c:pt idx="1922">
                  <c:v>-53991</c:v>
                </c:pt>
                <c:pt idx="1923">
                  <c:v>-53991</c:v>
                </c:pt>
                <c:pt idx="1924">
                  <c:v>-53990</c:v>
                </c:pt>
                <c:pt idx="1925">
                  <c:v>-53990</c:v>
                </c:pt>
                <c:pt idx="1926">
                  <c:v>-53990</c:v>
                </c:pt>
                <c:pt idx="1927">
                  <c:v>-53989</c:v>
                </c:pt>
                <c:pt idx="1928">
                  <c:v>-53988</c:v>
                </c:pt>
                <c:pt idx="1929">
                  <c:v>-53987</c:v>
                </c:pt>
                <c:pt idx="1930">
                  <c:v>-53987</c:v>
                </c:pt>
                <c:pt idx="1931">
                  <c:v>-53986</c:v>
                </c:pt>
                <c:pt idx="1932">
                  <c:v>-53985</c:v>
                </c:pt>
                <c:pt idx="1933">
                  <c:v>-53984</c:v>
                </c:pt>
                <c:pt idx="1934">
                  <c:v>-53982</c:v>
                </c:pt>
                <c:pt idx="1935">
                  <c:v>-53980</c:v>
                </c:pt>
                <c:pt idx="1936">
                  <c:v>-53978</c:v>
                </c:pt>
                <c:pt idx="1937">
                  <c:v>-53977</c:v>
                </c:pt>
                <c:pt idx="1938">
                  <c:v>-53976</c:v>
                </c:pt>
                <c:pt idx="1939">
                  <c:v>-53976</c:v>
                </c:pt>
                <c:pt idx="1940">
                  <c:v>-53976</c:v>
                </c:pt>
                <c:pt idx="1941">
                  <c:v>-53976</c:v>
                </c:pt>
                <c:pt idx="1942">
                  <c:v>-53975</c:v>
                </c:pt>
                <c:pt idx="1943">
                  <c:v>-53974</c:v>
                </c:pt>
                <c:pt idx="1944">
                  <c:v>-53973</c:v>
                </c:pt>
                <c:pt idx="1945">
                  <c:v>-53973</c:v>
                </c:pt>
                <c:pt idx="1946">
                  <c:v>-53973</c:v>
                </c:pt>
                <c:pt idx="1947">
                  <c:v>-53973</c:v>
                </c:pt>
                <c:pt idx="1948">
                  <c:v>-53972</c:v>
                </c:pt>
                <c:pt idx="1949">
                  <c:v>-53972</c:v>
                </c:pt>
                <c:pt idx="1950">
                  <c:v>-53968</c:v>
                </c:pt>
                <c:pt idx="1951">
                  <c:v>-53968</c:v>
                </c:pt>
                <c:pt idx="1952">
                  <c:v>-53967</c:v>
                </c:pt>
                <c:pt idx="1953">
                  <c:v>-53967</c:v>
                </c:pt>
                <c:pt idx="1954">
                  <c:v>-53966</c:v>
                </c:pt>
                <c:pt idx="1955">
                  <c:v>-53966</c:v>
                </c:pt>
                <c:pt idx="1956">
                  <c:v>-53966</c:v>
                </c:pt>
                <c:pt idx="1957">
                  <c:v>-53965</c:v>
                </c:pt>
                <c:pt idx="1958">
                  <c:v>-53965</c:v>
                </c:pt>
                <c:pt idx="1959">
                  <c:v>-53963</c:v>
                </c:pt>
                <c:pt idx="1960">
                  <c:v>-53963</c:v>
                </c:pt>
                <c:pt idx="1961">
                  <c:v>-53963</c:v>
                </c:pt>
                <c:pt idx="1962">
                  <c:v>-53963</c:v>
                </c:pt>
                <c:pt idx="1963">
                  <c:v>-53962</c:v>
                </c:pt>
                <c:pt idx="1964">
                  <c:v>-53962</c:v>
                </c:pt>
                <c:pt idx="1965">
                  <c:v>-53962</c:v>
                </c:pt>
                <c:pt idx="1966">
                  <c:v>-53962</c:v>
                </c:pt>
                <c:pt idx="1967">
                  <c:v>-53961</c:v>
                </c:pt>
                <c:pt idx="1968">
                  <c:v>-53961</c:v>
                </c:pt>
                <c:pt idx="1969">
                  <c:v>-53957</c:v>
                </c:pt>
                <c:pt idx="1970">
                  <c:v>-53956</c:v>
                </c:pt>
                <c:pt idx="1971">
                  <c:v>-53956</c:v>
                </c:pt>
                <c:pt idx="1972">
                  <c:v>-53956</c:v>
                </c:pt>
                <c:pt idx="1973">
                  <c:v>-53956</c:v>
                </c:pt>
                <c:pt idx="1974">
                  <c:v>-53954</c:v>
                </c:pt>
                <c:pt idx="1975">
                  <c:v>-53954</c:v>
                </c:pt>
                <c:pt idx="1976">
                  <c:v>-53953</c:v>
                </c:pt>
                <c:pt idx="1977">
                  <c:v>-53953</c:v>
                </c:pt>
                <c:pt idx="1978">
                  <c:v>-53951</c:v>
                </c:pt>
                <c:pt idx="1979">
                  <c:v>-53950</c:v>
                </c:pt>
                <c:pt idx="1980">
                  <c:v>-53950</c:v>
                </c:pt>
                <c:pt idx="1981">
                  <c:v>-53949</c:v>
                </c:pt>
                <c:pt idx="1982">
                  <c:v>-53949</c:v>
                </c:pt>
                <c:pt idx="1983">
                  <c:v>-53947</c:v>
                </c:pt>
                <c:pt idx="1984">
                  <c:v>-53945</c:v>
                </c:pt>
                <c:pt idx="1985">
                  <c:v>-53943</c:v>
                </c:pt>
                <c:pt idx="1986">
                  <c:v>-53942</c:v>
                </c:pt>
                <c:pt idx="1987">
                  <c:v>-53942</c:v>
                </c:pt>
                <c:pt idx="1988">
                  <c:v>-53939</c:v>
                </c:pt>
                <c:pt idx="1989">
                  <c:v>-53938</c:v>
                </c:pt>
                <c:pt idx="1990">
                  <c:v>-53938</c:v>
                </c:pt>
                <c:pt idx="1991">
                  <c:v>-53938</c:v>
                </c:pt>
                <c:pt idx="1992">
                  <c:v>-53938</c:v>
                </c:pt>
                <c:pt idx="1993">
                  <c:v>-53938</c:v>
                </c:pt>
                <c:pt idx="1994">
                  <c:v>-53938</c:v>
                </c:pt>
                <c:pt idx="1995">
                  <c:v>-53938</c:v>
                </c:pt>
                <c:pt idx="1996">
                  <c:v>-53935</c:v>
                </c:pt>
                <c:pt idx="1997">
                  <c:v>-53935</c:v>
                </c:pt>
                <c:pt idx="1998">
                  <c:v>-53934</c:v>
                </c:pt>
                <c:pt idx="1999">
                  <c:v>-53934</c:v>
                </c:pt>
                <c:pt idx="2000">
                  <c:v>-53934</c:v>
                </c:pt>
                <c:pt idx="2001">
                  <c:v>-53933</c:v>
                </c:pt>
                <c:pt idx="2002">
                  <c:v>-53933</c:v>
                </c:pt>
                <c:pt idx="2003">
                  <c:v>-53932</c:v>
                </c:pt>
                <c:pt idx="2004">
                  <c:v>-53932</c:v>
                </c:pt>
                <c:pt idx="2005">
                  <c:v>-53931</c:v>
                </c:pt>
                <c:pt idx="2006">
                  <c:v>-53930</c:v>
                </c:pt>
                <c:pt idx="2007">
                  <c:v>-53930</c:v>
                </c:pt>
                <c:pt idx="2008">
                  <c:v>-53929</c:v>
                </c:pt>
                <c:pt idx="2009">
                  <c:v>-53928</c:v>
                </c:pt>
                <c:pt idx="2010">
                  <c:v>-53928</c:v>
                </c:pt>
                <c:pt idx="2011">
                  <c:v>-53928</c:v>
                </c:pt>
                <c:pt idx="2012">
                  <c:v>-53926</c:v>
                </c:pt>
                <c:pt idx="2013">
                  <c:v>-53925</c:v>
                </c:pt>
                <c:pt idx="2014">
                  <c:v>-53924</c:v>
                </c:pt>
                <c:pt idx="2015">
                  <c:v>-53924</c:v>
                </c:pt>
                <c:pt idx="2016">
                  <c:v>-53923</c:v>
                </c:pt>
                <c:pt idx="2017">
                  <c:v>-53923</c:v>
                </c:pt>
                <c:pt idx="2018">
                  <c:v>-53923</c:v>
                </c:pt>
                <c:pt idx="2019">
                  <c:v>-53922</c:v>
                </c:pt>
                <c:pt idx="2020">
                  <c:v>-53922</c:v>
                </c:pt>
                <c:pt idx="2021">
                  <c:v>-53922</c:v>
                </c:pt>
                <c:pt idx="2022">
                  <c:v>-53921</c:v>
                </c:pt>
                <c:pt idx="2023">
                  <c:v>-53921</c:v>
                </c:pt>
                <c:pt idx="2024">
                  <c:v>-53920</c:v>
                </c:pt>
                <c:pt idx="2025">
                  <c:v>-53920</c:v>
                </c:pt>
                <c:pt idx="2026">
                  <c:v>-53918</c:v>
                </c:pt>
                <c:pt idx="2027">
                  <c:v>-53917</c:v>
                </c:pt>
                <c:pt idx="2028">
                  <c:v>-53917</c:v>
                </c:pt>
                <c:pt idx="2029">
                  <c:v>-53916</c:v>
                </c:pt>
                <c:pt idx="2030">
                  <c:v>-53915</c:v>
                </c:pt>
                <c:pt idx="2031">
                  <c:v>-53913</c:v>
                </c:pt>
                <c:pt idx="2032">
                  <c:v>-53913</c:v>
                </c:pt>
                <c:pt idx="2033">
                  <c:v>-53912</c:v>
                </c:pt>
                <c:pt idx="2034">
                  <c:v>-53912</c:v>
                </c:pt>
                <c:pt idx="2035">
                  <c:v>-53910</c:v>
                </c:pt>
                <c:pt idx="2036">
                  <c:v>-53908</c:v>
                </c:pt>
                <c:pt idx="2037">
                  <c:v>-53908</c:v>
                </c:pt>
                <c:pt idx="2038">
                  <c:v>-53907</c:v>
                </c:pt>
                <c:pt idx="2039">
                  <c:v>-53907</c:v>
                </c:pt>
                <c:pt idx="2040">
                  <c:v>-53907</c:v>
                </c:pt>
                <c:pt idx="2041">
                  <c:v>-53907</c:v>
                </c:pt>
                <c:pt idx="2042">
                  <c:v>-53907</c:v>
                </c:pt>
                <c:pt idx="2043">
                  <c:v>-53906</c:v>
                </c:pt>
                <c:pt idx="2044">
                  <c:v>-53905</c:v>
                </c:pt>
                <c:pt idx="2045">
                  <c:v>-53905</c:v>
                </c:pt>
                <c:pt idx="2046">
                  <c:v>-53903</c:v>
                </c:pt>
                <c:pt idx="2047">
                  <c:v>-53902</c:v>
                </c:pt>
                <c:pt idx="2048">
                  <c:v>-53902</c:v>
                </c:pt>
                <c:pt idx="2049">
                  <c:v>-53902</c:v>
                </c:pt>
                <c:pt idx="2050">
                  <c:v>-53901</c:v>
                </c:pt>
                <c:pt idx="2051">
                  <c:v>-53899</c:v>
                </c:pt>
                <c:pt idx="2052">
                  <c:v>-53899</c:v>
                </c:pt>
                <c:pt idx="2053">
                  <c:v>-53898</c:v>
                </c:pt>
                <c:pt idx="2054">
                  <c:v>-53898</c:v>
                </c:pt>
                <c:pt idx="2055">
                  <c:v>-53898</c:v>
                </c:pt>
                <c:pt idx="2056">
                  <c:v>-53897</c:v>
                </c:pt>
                <c:pt idx="2057">
                  <c:v>-53897</c:v>
                </c:pt>
                <c:pt idx="2058">
                  <c:v>-53897</c:v>
                </c:pt>
                <c:pt idx="2059">
                  <c:v>-53897</c:v>
                </c:pt>
                <c:pt idx="2060">
                  <c:v>-53895</c:v>
                </c:pt>
                <c:pt idx="2061">
                  <c:v>-53895</c:v>
                </c:pt>
                <c:pt idx="2062">
                  <c:v>-53895</c:v>
                </c:pt>
                <c:pt idx="2063">
                  <c:v>-53895</c:v>
                </c:pt>
                <c:pt idx="2064">
                  <c:v>-53894</c:v>
                </c:pt>
                <c:pt idx="2065">
                  <c:v>-53893</c:v>
                </c:pt>
                <c:pt idx="2066">
                  <c:v>-53893</c:v>
                </c:pt>
                <c:pt idx="2067">
                  <c:v>-53893</c:v>
                </c:pt>
                <c:pt idx="2068">
                  <c:v>-53893</c:v>
                </c:pt>
                <c:pt idx="2069">
                  <c:v>-53892</c:v>
                </c:pt>
                <c:pt idx="2070">
                  <c:v>-53891</c:v>
                </c:pt>
                <c:pt idx="2071">
                  <c:v>-53890</c:v>
                </c:pt>
                <c:pt idx="2072">
                  <c:v>-53890</c:v>
                </c:pt>
                <c:pt idx="2073">
                  <c:v>-53890</c:v>
                </c:pt>
                <c:pt idx="2074">
                  <c:v>-53889</c:v>
                </c:pt>
                <c:pt idx="2075">
                  <c:v>-53889</c:v>
                </c:pt>
                <c:pt idx="2076">
                  <c:v>-53888</c:v>
                </c:pt>
                <c:pt idx="2077">
                  <c:v>-53887</c:v>
                </c:pt>
                <c:pt idx="2078">
                  <c:v>-53886</c:v>
                </c:pt>
                <c:pt idx="2079">
                  <c:v>-53885</c:v>
                </c:pt>
                <c:pt idx="2080">
                  <c:v>-53885</c:v>
                </c:pt>
                <c:pt idx="2081">
                  <c:v>-53885</c:v>
                </c:pt>
                <c:pt idx="2082">
                  <c:v>-53884</c:v>
                </c:pt>
                <c:pt idx="2083">
                  <c:v>-53884</c:v>
                </c:pt>
                <c:pt idx="2084">
                  <c:v>-53883</c:v>
                </c:pt>
                <c:pt idx="2085">
                  <c:v>-53883</c:v>
                </c:pt>
                <c:pt idx="2086">
                  <c:v>-53883</c:v>
                </c:pt>
                <c:pt idx="2087">
                  <c:v>-53883</c:v>
                </c:pt>
                <c:pt idx="2088">
                  <c:v>-53883</c:v>
                </c:pt>
                <c:pt idx="2089">
                  <c:v>-53883</c:v>
                </c:pt>
                <c:pt idx="2090">
                  <c:v>-53883</c:v>
                </c:pt>
                <c:pt idx="2091">
                  <c:v>-53882</c:v>
                </c:pt>
                <c:pt idx="2092">
                  <c:v>-53881</c:v>
                </c:pt>
                <c:pt idx="2093">
                  <c:v>-53881</c:v>
                </c:pt>
                <c:pt idx="2094">
                  <c:v>-53881</c:v>
                </c:pt>
                <c:pt idx="2095">
                  <c:v>-53880</c:v>
                </c:pt>
                <c:pt idx="2096">
                  <c:v>-53880</c:v>
                </c:pt>
                <c:pt idx="2097">
                  <c:v>-53880</c:v>
                </c:pt>
                <c:pt idx="2098">
                  <c:v>-53880</c:v>
                </c:pt>
                <c:pt idx="2099">
                  <c:v>-53879</c:v>
                </c:pt>
                <c:pt idx="2100">
                  <c:v>-53879</c:v>
                </c:pt>
                <c:pt idx="2101">
                  <c:v>-53879</c:v>
                </c:pt>
                <c:pt idx="2102">
                  <c:v>-53878</c:v>
                </c:pt>
                <c:pt idx="2103">
                  <c:v>-53877</c:v>
                </c:pt>
                <c:pt idx="2104">
                  <c:v>-53877</c:v>
                </c:pt>
                <c:pt idx="2105">
                  <c:v>-53876</c:v>
                </c:pt>
                <c:pt idx="2106">
                  <c:v>-53876</c:v>
                </c:pt>
                <c:pt idx="2107">
                  <c:v>-53876</c:v>
                </c:pt>
                <c:pt idx="2108">
                  <c:v>-53875</c:v>
                </c:pt>
                <c:pt idx="2109">
                  <c:v>-53875</c:v>
                </c:pt>
                <c:pt idx="2110">
                  <c:v>-53875</c:v>
                </c:pt>
                <c:pt idx="2111">
                  <c:v>-53875</c:v>
                </c:pt>
                <c:pt idx="2112">
                  <c:v>-53875</c:v>
                </c:pt>
                <c:pt idx="2113">
                  <c:v>-53874</c:v>
                </c:pt>
                <c:pt idx="2114">
                  <c:v>-53874</c:v>
                </c:pt>
                <c:pt idx="2115">
                  <c:v>-53873</c:v>
                </c:pt>
                <c:pt idx="2116">
                  <c:v>-53873</c:v>
                </c:pt>
                <c:pt idx="2117">
                  <c:v>-53873</c:v>
                </c:pt>
                <c:pt idx="2118">
                  <c:v>-53873</c:v>
                </c:pt>
                <c:pt idx="2119">
                  <c:v>-53872</c:v>
                </c:pt>
                <c:pt idx="2120">
                  <c:v>-53872</c:v>
                </c:pt>
                <c:pt idx="2121">
                  <c:v>-53871</c:v>
                </c:pt>
                <c:pt idx="2122">
                  <c:v>-53871</c:v>
                </c:pt>
                <c:pt idx="2123">
                  <c:v>-53871</c:v>
                </c:pt>
                <c:pt idx="2124">
                  <c:v>-53870</c:v>
                </c:pt>
                <c:pt idx="2125">
                  <c:v>-53870</c:v>
                </c:pt>
                <c:pt idx="2126">
                  <c:v>-53870</c:v>
                </c:pt>
                <c:pt idx="2127">
                  <c:v>-53870</c:v>
                </c:pt>
                <c:pt idx="2128">
                  <c:v>-53870</c:v>
                </c:pt>
                <c:pt idx="2129">
                  <c:v>-53869</c:v>
                </c:pt>
                <c:pt idx="2130">
                  <c:v>-53869</c:v>
                </c:pt>
                <c:pt idx="2131">
                  <c:v>-53868</c:v>
                </c:pt>
                <c:pt idx="2132">
                  <c:v>-53868</c:v>
                </c:pt>
                <c:pt idx="2133">
                  <c:v>-53868</c:v>
                </c:pt>
                <c:pt idx="2134">
                  <c:v>-53866</c:v>
                </c:pt>
                <c:pt idx="2135">
                  <c:v>-53866</c:v>
                </c:pt>
                <c:pt idx="2136">
                  <c:v>-53865</c:v>
                </c:pt>
                <c:pt idx="2137">
                  <c:v>-53865</c:v>
                </c:pt>
                <c:pt idx="2138">
                  <c:v>-53865</c:v>
                </c:pt>
                <c:pt idx="2139">
                  <c:v>-53865</c:v>
                </c:pt>
                <c:pt idx="2140">
                  <c:v>-53865</c:v>
                </c:pt>
                <c:pt idx="2141">
                  <c:v>-53864</c:v>
                </c:pt>
                <c:pt idx="2142">
                  <c:v>-53863</c:v>
                </c:pt>
                <c:pt idx="2143">
                  <c:v>-53863</c:v>
                </c:pt>
                <c:pt idx="2144">
                  <c:v>-53863</c:v>
                </c:pt>
                <c:pt idx="2145">
                  <c:v>-53863</c:v>
                </c:pt>
                <c:pt idx="2146">
                  <c:v>-53862</c:v>
                </c:pt>
                <c:pt idx="2147">
                  <c:v>-53862</c:v>
                </c:pt>
                <c:pt idx="2148">
                  <c:v>-53862</c:v>
                </c:pt>
                <c:pt idx="2149">
                  <c:v>-53861</c:v>
                </c:pt>
                <c:pt idx="2150">
                  <c:v>-53860</c:v>
                </c:pt>
                <c:pt idx="2151">
                  <c:v>-53859</c:v>
                </c:pt>
                <c:pt idx="2152">
                  <c:v>-53859</c:v>
                </c:pt>
                <c:pt idx="2153">
                  <c:v>-53858</c:v>
                </c:pt>
                <c:pt idx="2154">
                  <c:v>-53858</c:v>
                </c:pt>
                <c:pt idx="2155">
                  <c:v>-53858</c:v>
                </c:pt>
                <c:pt idx="2156">
                  <c:v>-53858</c:v>
                </c:pt>
                <c:pt idx="2157">
                  <c:v>-53858</c:v>
                </c:pt>
                <c:pt idx="2158">
                  <c:v>-53857</c:v>
                </c:pt>
                <c:pt idx="2159">
                  <c:v>-53857</c:v>
                </c:pt>
                <c:pt idx="2160">
                  <c:v>-53857</c:v>
                </c:pt>
                <c:pt idx="2161">
                  <c:v>-53856</c:v>
                </c:pt>
                <c:pt idx="2162">
                  <c:v>-53856</c:v>
                </c:pt>
                <c:pt idx="2163">
                  <c:v>-53856</c:v>
                </c:pt>
                <c:pt idx="2164">
                  <c:v>-53856</c:v>
                </c:pt>
                <c:pt idx="2165">
                  <c:v>-53856</c:v>
                </c:pt>
                <c:pt idx="2166">
                  <c:v>-53856</c:v>
                </c:pt>
                <c:pt idx="2167">
                  <c:v>-53856</c:v>
                </c:pt>
                <c:pt idx="2168">
                  <c:v>-53856</c:v>
                </c:pt>
                <c:pt idx="2169">
                  <c:v>-53856</c:v>
                </c:pt>
                <c:pt idx="2170">
                  <c:v>-53855</c:v>
                </c:pt>
                <c:pt idx="2171">
                  <c:v>-53855</c:v>
                </c:pt>
                <c:pt idx="2172">
                  <c:v>-53855</c:v>
                </c:pt>
                <c:pt idx="2173">
                  <c:v>-53854</c:v>
                </c:pt>
                <c:pt idx="2174">
                  <c:v>-53854</c:v>
                </c:pt>
                <c:pt idx="2175">
                  <c:v>-53853</c:v>
                </c:pt>
                <c:pt idx="2176">
                  <c:v>-53853</c:v>
                </c:pt>
                <c:pt idx="2177">
                  <c:v>-53853</c:v>
                </c:pt>
                <c:pt idx="2178">
                  <c:v>-53852</c:v>
                </c:pt>
                <c:pt idx="2179">
                  <c:v>-53852</c:v>
                </c:pt>
                <c:pt idx="2180">
                  <c:v>-53852</c:v>
                </c:pt>
                <c:pt idx="2181">
                  <c:v>-53852</c:v>
                </c:pt>
                <c:pt idx="2182">
                  <c:v>-53851</c:v>
                </c:pt>
                <c:pt idx="2183">
                  <c:v>-53851</c:v>
                </c:pt>
                <c:pt idx="2184">
                  <c:v>-53851</c:v>
                </c:pt>
                <c:pt idx="2185">
                  <c:v>-53851</c:v>
                </c:pt>
                <c:pt idx="2186">
                  <c:v>-53851</c:v>
                </c:pt>
                <c:pt idx="2187">
                  <c:v>-53850</c:v>
                </c:pt>
                <c:pt idx="2188">
                  <c:v>-53850</c:v>
                </c:pt>
                <c:pt idx="2189">
                  <c:v>-53850</c:v>
                </c:pt>
                <c:pt idx="2190">
                  <c:v>-53849</c:v>
                </c:pt>
                <c:pt idx="2191">
                  <c:v>-53848</c:v>
                </c:pt>
                <c:pt idx="2192">
                  <c:v>-53848</c:v>
                </c:pt>
                <c:pt idx="2193">
                  <c:v>-53848</c:v>
                </c:pt>
                <c:pt idx="2194">
                  <c:v>-53848</c:v>
                </c:pt>
                <c:pt idx="2195">
                  <c:v>-53848</c:v>
                </c:pt>
                <c:pt idx="2196">
                  <c:v>-53848</c:v>
                </c:pt>
                <c:pt idx="2197">
                  <c:v>-53847</c:v>
                </c:pt>
                <c:pt idx="2198">
                  <c:v>-53847</c:v>
                </c:pt>
                <c:pt idx="2199">
                  <c:v>-53847</c:v>
                </c:pt>
                <c:pt idx="2200">
                  <c:v>-53847</c:v>
                </c:pt>
                <c:pt idx="2201">
                  <c:v>-53846</c:v>
                </c:pt>
                <c:pt idx="2202">
                  <c:v>-53846</c:v>
                </c:pt>
                <c:pt idx="2203">
                  <c:v>-53846</c:v>
                </c:pt>
                <c:pt idx="2204">
                  <c:v>-53846</c:v>
                </c:pt>
                <c:pt idx="2205">
                  <c:v>-53845</c:v>
                </c:pt>
                <c:pt idx="2206">
                  <c:v>-53845</c:v>
                </c:pt>
                <c:pt idx="2207">
                  <c:v>-53844</c:v>
                </c:pt>
                <c:pt idx="2208">
                  <c:v>-53844</c:v>
                </c:pt>
                <c:pt idx="2209">
                  <c:v>-53844</c:v>
                </c:pt>
                <c:pt idx="2210">
                  <c:v>-53843</c:v>
                </c:pt>
                <c:pt idx="2211">
                  <c:v>-53843</c:v>
                </c:pt>
                <c:pt idx="2212">
                  <c:v>-53843</c:v>
                </c:pt>
                <c:pt idx="2213">
                  <c:v>-53843</c:v>
                </c:pt>
                <c:pt idx="2214">
                  <c:v>-53842</c:v>
                </c:pt>
                <c:pt idx="2215">
                  <c:v>-53842</c:v>
                </c:pt>
                <c:pt idx="2216">
                  <c:v>-53842</c:v>
                </c:pt>
                <c:pt idx="2217">
                  <c:v>-53841</c:v>
                </c:pt>
                <c:pt idx="2218">
                  <c:v>-53841</c:v>
                </c:pt>
                <c:pt idx="2219">
                  <c:v>-53840</c:v>
                </c:pt>
                <c:pt idx="2220">
                  <c:v>-53840</c:v>
                </c:pt>
                <c:pt idx="2221">
                  <c:v>-53839</c:v>
                </c:pt>
                <c:pt idx="2222">
                  <c:v>-53839</c:v>
                </c:pt>
                <c:pt idx="2223">
                  <c:v>-53839</c:v>
                </c:pt>
                <c:pt idx="2224">
                  <c:v>-53838</c:v>
                </c:pt>
                <c:pt idx="2225">
                  <c:v>-53838</c:v>
                </c:pt>
                <c:pt idx="2226">
                  <c:v>-53838</c:v>
                </c:pt>
                <c:pt idx="2227">
                  <c:v>-53838</c:v>
                </c:pt>
                <c:pt idx="2228">
                  <c:v>-53837</c:v>
                </c:pt>
                <c:pt idx="2229">
                  <c:v>-53837</c:v>
                </c:pt>
                <c:pt idx="2230">
                  <c:v>-53837</c:v>
                </c:pt>
                <c:pt idx="2231">
                  <c:v>-53837</c:v>
                </c:pt>
                <c:pt idx="2232">
                  <c:v>-53836</c:v>
                </c:pt>
                <c:pt idx="2233">
                  <c:v>-53836</c:v>
                </c:pt>
                <c:pt idx="2234">
                  <c:v>-53836</c:v>
                </c:pt>
                <c:pt idx="2235">
                  <c:v>-53836</c:v>
                </c:pt>
                <c:pt idx="2236">
                  <c:v>-53836</c:v>
                </c:pt>
                <c:pt idx="2237">
                  <c:v>-53836</c:v>
                </c:pt>
                <c:pt idx="2238">
                  <c:v>-53835</c:v>
                </c:pt>
                <c:pt idx="2239">
                  <c:v>-53835</c:v>
                </c:pt>
                <c:pt idx="2240">
                  <c:v>-53835</c:v>
                </c:pt>
                <c:pt idx="2241">
                  <c:v>-53835</c:v>
                </c:pt>
                <c:pt idx="2242">
                  <c:v>-53835</c:v>
                </c:pt>
                <c:pt idx="2243">
                  <c:v>-53834</c:v>
                </c:pt>
                <c:pt idx="2244">
                  <c:v>-53833</c:v>
                </c:pt>
                <c:pt idx="2245">
                  <c:v>-53833</c:v>
                </c:pt>
                <c:pt idx="2246">
                  <c:v>-53833</c:v>
                </c:pt>
                <c:pt idx="2247">
                  <c:v>-53833</c:v>
                </c:pt>
                <c:pt idx="2248">
                  <c:v>-53832</c:v>
                </c:pt>
                <c:pt idx="2249">
                  <c:v>-53832</c:v>
                </c:pt>
                <c:pt idx="2250">
                  <c:v>-53832</c:v>
                </c:pt>
                <c:pt idx="2251">
                  <c:v>-53830</c:v>
                </c:pt>
                <c:pt idx="2252">
                  <c:v>-53830</c:v>
                </c:pt>
                <c:pt idx="2253">
                  <c:v>-53829</c:v>
                </c:pt>
                <c:pt idx="2254">
                  <c:v>-53829</c:v>
                </c:pt>
                <c:pt idx="2255">
                  <c:v>-53828</c:v>
                </c:pt>
                <c:pt idx="2256">
                  <c:v>-53828</c:v>
                </c:pt>
                <c:pt idx="2257">
                  <c:v>-53827</c:v>
                </c:pt>
                <c:pt idx="2258">
                  <c:v>-53827</c:v>
                </c:pt>
                <c:pt idx="2259">
                  <c:v>-53827</c:v>
                </c:pt>
                <c:pt idx="2260">
                  <c:v>-53826</c:v>
                </c:pt>
                <c:pt idx="2261">
                  <c:v>-53826</c:v>
                </c:pt>
                <c:pt idx="2262">
                  <c:v>-53826</c:v>
                </c:pt>
                <c:pt idx="2263">
                  <c:v>-53826</c:v>
                </c:pt>
                <c:pt idx="2264">
                  <c:v>-53826</c:v>
                </c:pt>
                <c:pt idx="2265">
                  <c:v>-53826</c:v>
                </c:pt>
                <c:pt idx="2266">
                  <c:v>-53825</c:v>
                </c:pt>
                <c:pt idx="2267">
                  <c:v>-53824</c:v>
                </c:pt>
                <c:pt idx="2268">
                  <c:v>-53822</c:v>
                </c:pt>
                <c:pt idx="2269">
                  <c:v>-53821</c:v>
                </c:pt>
                <c:pt idx="2270">
                  <c:v>-53820</c:v>
                </c:pt>
                <c:pt idx="2271">
                  <c:v>-53820</c:v>
                </c:pt>
                <c:pt idx="2272">
                  <c:v>-53819</c:v>
                </c:pt>
                <c:pt idx="2273">
                  <c:v>-53819</c:v>
                </c:pt>
                <c:pt idx="2274">
                  <c:v>-53817</c:v>
                </c:pt>
                <c:pt idx="2275">
                  <c:v>-53817</c:v>
                </c:pt>
                <c:pt idx="2276">
                  <c:v>-53816</c:v>
                </c:pt>
                <c:pt idx="2277">
                  <c:v>-53815</c:v>
                </c:pt>
                <c:pt idx="2278">
                  <c:v>-53814</c:v>
                </c:pt>
                <c:pt idx="2279">
                  <c:v>-53814</c:v>
                </c:pt>
                <c:pt idx="2280">
                  <c:v>-53814</c:v>
                </c:pt>
                <c:pt idx="2281">
                  <c:v>-53814</c:v>
                </c:pt>
                <c:pt idx="2282">
                  <c:v>-53812</c:v>
                </c:pt>
                <c:pt idx="2283">
                  <c:v>-53811</c:v>
                </c:pt>
                <c:pt idx="2284">
                  <c:v>-53810</c:v>
                </c:pt>
                <c:pt idx="2285">
                  <c:v>-53810</c:v>
                </c:pt>
                <c:pt idx="2286">
                  <c:v>-53809</c:v>
                </c:pt>
                <c:pt idx="2287">
                  <c:v>-53808</c:v>
                </c:pt>
                <c:pt idx="2288">
                  <c:v>-53808</c:v>
                </c:pt>
                <c:pt idx="2289">
                  <c:v>-53807</c:v>
                </c:pt>
                <c:pt idx="2290">
                  <c:v>-53807</c:v>
                </c:pt>
                <c:pt idx="2291">
                  <c:v>-53805</c:v>
                </c:pt>
                <c:pt idx="2292">
                  <c:v>-53805</c:v>
                </c:pt>
                <c:pt idx="2293">
                  <c:v>-53805</c:v>
                </c:pt>
                <c:pt idx="2294">
                  <c:v>-53805</c:v>
                </c:pt>
                <c:pt idx="2295">
                  <c:v>-53804</c:v>
                </c:pt>
                <c:pt idx="2296">
                  <c:v>-53803</c:v>
                </c:pt>
                <c:pt idx="2297">
                  <c:v>-53800</c:v>
                </c:pt>
                <c:pt idx="2298">
                  <c:v>-53800</c:v>
                </c:pt>
                <c:pt idx="2299">
                  <c:v>-53800</c:v>
                </c:pt>
                <c:pt idx="2300">
                  <c:v>-53800</c:v>
                </c:pt>
                <c:pt idx="2301">
                  <c:v>-53799</c:v>
                </c:pt>
                <c:pt idx="2302">
                  <c:v>-53799</c:v>
                </c:pt>
                <c:pt idx="2303">
                  <c:v>-53798</c:v>
                </c:pt>
                <c:pt idx="2304">
                  <c:v>-53798</c:v>
                </c:pt>
                <c:pt idx="2305">
                  <c:v>-53797</c:v>
                </c:pt>
                <c:pt idx="2306">
                  <c:v>-53793</c:v>
                </c:pt>
                <c:pt idx="2307">
                  <c:v>-53792</c:v>
                </c:pt>
                <c:pt idx="2308">
                  <c:v>-53791</c:v>
                </c:pt>
                <c:pt idx="2309">
                  <c:v>-53790</c:v>
                </c:pt>
                <c:pt idx="2310">
                  <c:v>-53790</c:v>
                </c:pt>
                <c:pt idx="2311">
                  <c:v>-53790</c:v>
                </c:pt>
                <c:pt idx="2312">
                  <c:v>-53789</c:v>
                </c:pt>
                <c:pt idx="2313">
                  <c:v>-53789</c:v>
                </c:pt>
                <c:pt idx="2314">
                  <c:v>-53788</c:v>
                </c:pt>
                <c:pt idx="2315">
                  <c:v>-53788</c:v>
                </c:pt>
                <c:pt idx="2316">
                  <c:v>-53787</c:v>
                </c:pt>
                <c:pt idx="2317">
                  <c:v>-53787</c:v>
                </c:pt>
                <c:pt idx="2318">
                  <c:v>-53785</c:v>
                </c:pt>
                <c:pt idx="2319">
                  <c:v>-53784</c:v>
                </c:pt>
                <c:pt idx="2320">
                  <c:v>-53784</c:v>
                </c:pt>
                <c:pt idx="2321">
                  <c:v>-53783</c:v>
                </c:pt>
                <c:pt idx="2322">
                  <c:v>-53782</c:v>
                </c:pt>
                <c:pt idx="2323">
                  <c:v>-53778</c:v>
                </c:pt>
                <c:pt idx="2324">
                  <c:v>-53778</c:v>
                </c:pt>
                <c:pt idx="2325">
                  <c:v>-53778</c:v>
                </c:pt>
                <c:pt idx="2326">
                  <c:v>-53773</c:v>
                </c:pt>
                <c:pt idx="2327">
                  <c:v>-53768</c:v>
                </c:pt>
                <c:pt idx="2328">
                  <c:v>-53768</c:v>
                </c:pt>
                <c:pt idx="2329">
                  <c:v>-53768</c:v>
                </c:pt>
                <c:pt idx="2330">
                  <c:v>-53768</c:v>
                </c:pt>
                <c:pt idx="2331">
                  <c:v>-53767</c:v>
                </c:pt>
                <c:pt idx="2332">
                  <c:v>-53766</c:v>
                </c:pt>
                <c:pt idx="2333">
                  <c:v>-53764</c:v>
                </c:pt>
                <c:pt idx="2334">
                  <c:v>-53764</c:v>
                </c:pt>
                <c:pt idx="2335">
                  <c:v>-53763</c:v>
                </c:pt>
                <c:pt idx="2336">
                  <c:v>-53763</c:v>
                </c:pt>
                <c:pt idx="2337">
                  <c:v>-53762</c:v>
                </c:pt>
                <c:pt idx="2338">
                  <c:v>-53762</c:v>
                </c:pt>
                <c:pt idx="2339">
                  <c:v>-53758</c:v>
                </c:pt>
                <c:pt idx="2340">
                  <c:v>-53756</c:v>
                </c:pt>
                <c:pt idx="2341">
                  <c:v>-53755</c:v>
                </c:pt>
                <c:pt idx="2342">
                  <c:v>-53752</c:v>
                </c:pt>
                <c:pt idx="2343">
                  <c:v>-53752</c:v>
                </c:pt>
                <c:pt idx="2344">
                  <c:v>-53751</c:v>
                </c:pt>
                <c:pt idx="2345">
                  <c:v>-53751</c:v>
                </c:pt>
                <c:pt idx="2346">
                  <c:v>-53751</c:v>
                </c:pt>
                <c:pt idx="2347">
                  <c:v>-53747</c:v>
                </c:pt>
                <c:pt idx="2348">
                  <c:v>-53747</c:v>
                </c:pt>
                <c:pt idx="2349">
                  <c:v>-53747</c:v>
                </c:pt>
                <c:pt idx="2350">
                  <c:v>-53744</c:v>
                </c:pt>
                <c:pt idx="2351">
                  <c:v>-53742</c:v>
                </c:pt>
                <c:pt idx="2352">
                  <c:v>-53741</c:v>
                </c:pt>
                <c:pt idx="2353">
                  <c:v>-53741</c:v>
                </c:pt>
                <c:pt idx="2354">
                  <c:v>-53738</c:v>
                </c:pt>
                <c:pt idx="2355">
                  <c:v>-53736</c:v>
                </c:pt>
                <c:pt idx="2356">
                  <c:v>-53735</c:v>
                </c:pt>
                <c:pt idx="2357">
                  <c:v>-53735</c:v>
                </c:pt>
                <c:pt idx="2358">
                  <c:v>-53732</c:v>
                </c:pt>
                <c:pt idx="2359">
                  <c:v>-53731</c:v>
                </c:pt>
                <c:pt idx="2360">
                  <c:v>-53727</c:v>
                </c:pt>
                <c:pt idx="2361">
                  <c:v>-53725</c:v>
                </c:pt>
                <c:pt idx="2362">
                  <c:v>-53724</c:v>
                </c:pt>
                <c:pt idx="2363">
                  <c:v>-53723</c:v>
                </c:pt>
                <c:pt idx="2364">
                  <c:v>-53721</c:v>
                </c:pt>
                <c:pt idx="2365">
                  <c:v>-53719</c:v>
                </c:pt>
                <c:pt idx="2366">
                  <c:v>-53719</c:v>
                </c:pt>
                <c:pt idx="2367">
                  <c:v>-53719</c:v>
                </c:pt>
                <c:pt idx="2368">
                  <c:v>-53717</c:v>
                </c:pt>
                <c:pt idx="2369">
                  <c:v>-53717</c:v>
                </c:pt>
                <c:pt idx="2370">
                  <c:v>-53716</c:v>
                </c:pt>
                <c:pt idx="2371">
                  <c:v>-53716</c:v>
                </c:pt>
                <c:pt idx="2372">
                  <c:v>-53715</c:v>
                </c:pt>
                <c:pt idx="2373">
                  <c:v>-53708</c:v>
                </c:pt>
                <c:pt idx="2374">
                  <c:v>-53708</c:v>
                </c:pt>
                <c:pt idx="2375">
                  <c:v>-53708</c:v>
                </c:pt>
                <c:pt idx="2376">
                  <c:v>-53706</c:v>
                </c:pt>
                <c:pt idx="2377">
                  <c:v>-53705</c:v>
                </c:pt>
                <c:pt idx="2378">
                  <c:v>-53704</c:v>
                </c:pt>
                <c:pt idx="2379">
                  <c:v>-53692</c:v>
                </c:pt>
                <c:pt idx="2380">
                  <c:v>-53689</c:v>
                </c:pt>
                <c:pt idx="2381">
                  <c:v>-53688</c:v>
                </c:pt>
                <c:pt idx="2382">
                  <c:v>-53679</c:v>
                </c:pt>
                <c:pt idx="2383">
                  <c:v>-53671</c:v>
                </c:pt>
                <c:pt idx="2384">
                  <c:v>-53670</c:v>
                </c:pt>
                <c:pt idx="2385">
                  <c:v>-53670</c:v>
                </c:pt>
                <c:pt idx="2386">
                  <c:v>-53664</c:v>
                </c:pt>
                <c:pt idx="2387">
                  <c:v>-53654</c:v>
                </c:pt>
                <c:pt idx="2388">
                  <c:v>-53654</c:v>
                </c:pt>
                <c:pt idx="2389">
                  <c:v>-53654</c:v>
                </c:pt>
                <c:pt idx="2390">
                  <c:v>-53654</c:v>
                </c:pt>
                <c:pt idx="2391">
                  <c:v>-53652</c:v>
                </c:pt>
                <c:pt idx="2392">
                  <c:v>-53650</c:v>
                </c:pt>
                <c:pt idx="2393">
                  <c:v>-53649</c:v>
                </c:pt>
                <c:pt idx="2394">
                  <c:v>-53647</c:v>
                </c:pt>
                <c:pt idx="2395">
                  <c:v>-53646</c:v>
                </c:pt>
                <c:pt idx="2396">
                  <c:v>-53642</c:v>
                </c:pt>
                <c:pt idx="2397">
                  <c:v>-53640</c:v>
                </c:pt>
                <c:pt idx="2398">
                  <c:v>-53639</c:v>
                </c:pt>
                <c:pt idx="2399">
                  <c:v>-53630</c:v>
                </c:pt>
                <c:pt idx="2400">
                  <c:v>-53629</c:v>
                </c:pt>
                <c:pt idx="2401">
                  <c:v>-53628</c:v>
                </c:pt>
                <c:pt idx="2402">
                  <c:v>-53628</c:v>
                </c:pt>
                <c:pt idx="2403">
                  <c:v>-53628</c:v>
                </c:pt>
                <c:pt idx="2404">
                  <c:v>-53628</c:v>
                </c:pt>
                <c:pt idx="2405">
                  <c:v>-53625</c:v>
                </c:pt>
                <c:pt idx="2406">
                  <c:v>-53623</c:v>
                </c:pt>
                <c:pt idx="2407">
                  <c:v>-53622</c:v>
                </c:pt>
                <c:pt idx="2408">
                  <c:v>-53619</c:v>
                </c:pt>
                <c:pt idx="2409">
                  <c:v>-53618</c:v>
                </c:pt>
                <c:pt idx="2410">
                  <c:v>-53618</c:v>
                </c:pt>
                <c:pt idx="2411">
                  <c:v>-53617</c:v>
                </c:pt>
                <c:pt idx="2412">
                  <c:v>-53616</c:v>
                </c:pt>
                <c:pt idx="2413">
                  <c:v>-53613</c:v>
                </c:pt>
                <c:pt idx="2414">
                  <c:v>-53610</c:v>
                </c:pt>
                <c:pt idx="2415">
                  <c:v>-53609</c:v>
                </c:pt>
                <c:pt idx="2416">
                  <c:v>-53608</c:v>
                </c:pt>
                <c:pt idx="2417">
                  <c:v>-53607</c:v>
                </c:pt>
                <c:pt idx="2418">
                  <c:v>-53606</c:v>
                </c:pt>
                <c:pt idx="2419">
                  <c:v>-53606</c:v>
                </c:pt>
                <c:pt idx="2420">
                  <c:v>-53604</c:v>
                </c:pt>
                <c:pt idx="2421">
                  <c:v>-53604</c:v>
                </c:pt>
                <c:pt idx="2422">
                  <c:v>-53601</c:v>
                </c:pt>
                <c:pt idx="2423">
                  <c:v>-53599</c:v>
                </c:pt>
                <c:pt idx="2424">
                  <c:v>-53596</c:v>
                </c:pt>
                <c:pt idx="2425">
                  <c:v>-53587</c:v>
                </c:pt>
                <c:pt idx="2426">
                  <c:v>-53586</c:v>
                </c:pt>
                <c:pt idx="2427">
                  <c:v>-53579</c:v>
                </c:pt>
                <c:pt idx="2428">
                  <c:v>-53579</c:v>
                </c:pt>
                <c:pt idx="2429">
                  <c:v>-53576</c:v>
                </c:pt>
                <c:pt idx="2430">
                  <c:v>-53572</c:v>
                </c:pt>
                <c:pt idx="2431">
                  <c:v>-53567</c:v>
                </c:pt>
                <c:pt idx="2432">
                  <c:v>-53567</c:v>
                </c:pt>
                <c:pt idx="2433">
                  <c:v>-53565</c:v>
                </c:pt>
                <c:pt idx="2434">
                  <c:v>-53564</c:v>
                </c:pt>
                <c:pt idx="2435">
                  <c:v>-53564</c:v>
                </c:pt>
                <c:pt idx="2436">
                  <c:v>-53563</c:v>
                </c:pt>
                <c:pt idx="2437">
                  <c:v>-53562</c:v>
                </c:pt>
                <c:pt idx="2438">
                  <c:v>-53561</c:v>
                </c:pt>
                <c:pt idx="2439">
                  <c:v>-53560</c:v>
                </c:pt>
                <c:pt idx="2440">
                  <c:v>-53560</c:v>
                </c:pt>
                <c:pt idx="2441">
                  <c:v>-53557</c:v>
                </c:pt>
                <c:pt idx="2442">
                  <c:v>-53555</c:v>
                </c:pt>
                <c:pt idx="2443">
                  <c:v>-53553</c:v>
                </c:pt>
                <c:pt idx="2444">
                  <c:v>-53550</c:v>
                </c:pt>
                <c:pt idx="2445">
                  <c:v>-53549</c:v>
                </c:pt>
                <c:pt idx="2446">
                  <c:v>-53548</c:v>
                </c:pt>
                <c:pt idx="2447">
                  <c:v>-53545</c:v>
                </c:pt>
                <c:pt idx="2448">
                  <c:v>-53544</c:v>
                </c:pt>
                <c:pt idx="2449">
                  <c:v>-53541</c:v>
                </c:pt>
                <c:pt idx="2450">
                  <c:v>-53540</c:v>
                </c:pt>
                <c:pt idx="2451">
                  <c:v>-53539</c:v>
                </c:pt>
                <c:pt idx="2452">
                  <c:v>-53539</c:v>
                </c:pt>
                <c:pt idx="2453">
                  <c:v>-53539</c:v>
                </c:pt>
                <c:pt idx="2454">
                  <c:v>-53538</c:v>
                </c:pt>
                <c:pt idx="2455">
                  <c:v>-53538</c:v>
                </c:pt>
                <c:pt idx="2456">
                  <c:v>-53537</c:v>
                </c:pt>
                <c:pt idx="2457">
                  <c:v>-53533</c:v>
                </c:pt>
                <c:pt idx="2458">
                  <c:v>-53533</c:v>
                </c:pt>
                <c:pt idx="2459">
                  <c:v>-53531</c:v>
                </c:pt>
                <c:pt idx="2460">
                  <c:v>-53530</c:v>
                </c:pt>
                <c:pt idx="2461">
                  <c:v>-53530</c:v>
                </c:pt>
                <c:pt idx="2462">
                  <c:v>-53529</c:v>
                </c:pt>
                <c:pt idx="2463">
                  <c:v>-53528</c:v>
                </c:pt>
                <c:pt idx="2464">
                  <c:v>-53527</c:v>
                </c:pt>
                <c:pt idx="2465">
                  <c:v>-53525</c:v>
                </c:pt>
                <c:pt idx="2466">
                  <c:v>-53524</c:v>
                </c:pt>
                <c:pt idx="2467">
                  <c:v>-53523</c:v>
                </c:pt>
                <c:pt idx="2468">
                  <c:v>-53522</c:v>
                </c:pt>
                <c:pt idx="2469">
                  <c:v>-53522</c:v>
                </c:pt>
                <c:pt idx="2470">
                  <c:v>-53518</c:v>
                </c:pt>
                <c:pt idx="2471">
                  <c:v>-53517</c:v>
                </c:pt>
                <c:pt idx="2472">
                  <c:v>-53512</c:v>
                </c:pt>
                <c:pt idx="2473">
                  <c:v>-53511</c:v>
                </c:pt>
                <c:pt idx="2474">
                  <c:v>-53511</c:v>
                </c:pt>
                <c:pt idx="2475">
                  <c:v>-53510</c:v>
                </c:pt>
                <c:pt idx="2476">
                  <c:v>-53508</c:v>
                </c:pt>
                <c:pt idx="2477">
                  <c:v>-53508</c:v>
                </c:pt>
                <c:pt idx="2478">
                  <c:v>-53507</c:v>
                </c:pt>
                <c:pt idx="2479">
                  <c:v>-53505</c:v>
                </c:pt>
                <c:pt idx="2480">
                  <c:v>-53505</c:v>
                </c:pt>
                <c:pt idx="2481">
                  <c:v>-53500</c:v>
                </c:pt>
                <c:pt idx="2482">
                  <c:v>-53497</c:v>
                </c:pt>
                <c:pt idx="2483">
                  <c:v>-53495</c:v>
                </c:pt>
                <c:pt idx="2484">
                  <c:v>-53494</c:v>
                </c:pt>
                <c:pt idx="2485">
                  <c:v>-53494</c:v>
                </c:pt>
                <c:pt idx="2486">
                  <c:v>-53492</c:v>
                </c:pt>
                <c:pt idx="2487">
                  <c:v>-53491</c:v>
                </c:pt>
                <c:pt idx="2488">
                  <c:v>-53489</c:v>
                </c:pt>
                <c:pt idx="2489">
                  <c:v>-53489</c:v>
                </c:pt>
                <c:pt idx="2490">
                  <c:v>-53489</c:v>
                </c:pt>
                <c:pt idx="2491">
                  <c:v>-53488</c:v>
                </c:pt>
                <c:pt idx="2492">
                  <c:v>-53488</c:v>
                </c:pt>
                <c:pt idx="2493">
                  <c:v>-53486</c:v>
                </c:pt>
                <c:pt idx="2494">
                  <c:v>-53485</c:v>
                </c:pt>
                <c:pt idx="2495">
                  <c:v>-53485</c:v>
                </c:pt>
                <c:pt idx="2496">
                  <c:v>-53484</c:v>
                </c:pt>
                <c:pt idx="2497">
                  <c:v>-53483</c:v>
                </c:pt>
                <c:pt idx="2498">
                  <c:v>-53481</c:v>
                </c:pt>
                <c:pt idx="2499">
                  <c:v>-53478</c:v>
                </c:pt>
                <c:pt idx="2500">
                  <c:v>-53478</c:v>
                </c:pt>
                <c:pt idx="2501">
                  <c:v>-53478</c:v>
                </c:pt>
                <c:pt idx="2502">
                  <c:v>-53476</c:v>
                </c:pt>
                <c:pt idx="2503">
                  <c:v>-53474</c:v>
                </c:pt>
                <c:pt idx="2504">
                  <c:v>-53471</c:v>
                </c:pt>
                <c:pt idx="2505">
                  <c:v>-53471</c:v>
                </c:pt>
                <c:pt idx="2506">
                  <c:v>-53471</c:v>
                </c:pt>
                <c:pt idx="2507">
                  <c:v>-53470</c:v>
                </c:pt>
                <c:pt idx="2508">
                  <c:v>-53468</c:v>
                </c:pt>
                <c:pt idx="2509">
                  <c:v>-53467</c:v>
                </c:pt>
                <c:pt idx="2510">
                  <c:v>-53467</c:v>
                </c:pt>
                <c:pt idx="2511">
                  <c:v>-53466</c:v>
                </c:pt>
                <c:pt idx="2512">
                  <c:v>-53466</c:v>
                </c:pt>
                <c:pt idx="2513">
                  <c:v>-53465</c:v>
                </c:pt>
                <c:pt idx="2514">
                  <c:v>-53464</c:v>
                </c:pt>
                <c:pt idx="2515">
                  <c:v>-53463</c:v>
                </c:pt>
                <c:pt idx="2516">
                  <c:v>-53463</c:v>
                </c:pt>
                <c:pt idx="2517">
                  <c:v>-53461</c:v>
                </c:pt>
                <c:pt idx="2518">
                  <c:v>-53460</c:v>
                </c:pt>
                <c:pt idx="2519">
                  <c:v>-53459</c:v>
                </c:pt>
                <c:pt idx="2520">
                  <c:v>-53459</c:v>
                </c:pt>
                <c:pt idx="2521">
                  <c:v>-53459</c:v>
                </c:pt>
                <c:pt idx="2522">
                  <c:v>-53457</c:v>
                </c:pt>
                <c:pt idx="2523">
                  <c:v>-53456</c:v>
                </c:pt>
                <c:pt idx="2524">
                  <c:v>-53452</c:v>
                </c:pt>
                <c:pt idx="2525">
                  <c:v>-53449</c:v>
                </c:pt>
                <c:pt idx="2526">
                  <c:v>-53446</c:v>
                </c:pt>
                <c:pt idx="2527">
                  <c:v>-53446</c:v>
                </c:pt>
                <c:pt idx="2528">
                  <c:v>-53442</c:v>
                </c:pt>
                <c:pt idx="2529">
                  <c:v>-53442</c:v>
                </c:pt>
                <c:pt idx="2530">
                  <c:v>-53439</c:v>
                </c:pt>
                <c:pt idx="2531">
                  <c:v>-53439</c:v>
                </c:pt>
                <c:pt idx="2532">
                  <c:v>-53438</c:v>
                </c:pt>
                <c:pt idx="2533">
                  <c:v>-53437</c:v>
                </c:pt>
                <c:pt idx="2534">
                  <c:v>-53436</c:v>
                </c:pt>
                <c:pt idx="2535">
                  <c:v>-53435</c:v>
                </c:pt>
                <c:pt idx="2536">
                  <c:v>-53435</c:v>
                </c:pt>
                <c:pt idx="2537">
                  <c:v>-53434</c:v>
                </c:pt>
                <c:pt idx="2538">
                  <c:v>-53434</c:v>
                </c:pt>
                <c:pt idx="2539">
                  <c:v>-53434</c:v>
                </c:pt>
                <c:pt idx="2540">
                  <c:v>-53432</c:v>
                </c:pt>
                <c:pt idx="2541">
                  <c:v>-53431</c:v>
                </c:pt>
                <c:pt idx="2542">
                  <c:v>-53429</c:v>
                </c:pt>
                <c:pt idx="2543">
                  <c:v>-53429</c:v>
                </c:pt>
                <c:pt idx="2544">
                  <c:v>-53429</c:v>
                </c:pt>
                <c:pt idx="2545">
                  <c:v>-53428</c:v>
                </c:pt>
                <c:pt idx="2546">
                  <c:v>-53427</c:v>
                </c:pt>
                <c:pt idx="2547">
                  <c:v>-53425</c:v>
                </c:pt>
                <c:pt idx="2548">
                  <c:v>-53425</c:v>
                </c:pt>
                <c:pt idx="2549">
                  <c:v>-53425</c:v>
                </c:pt>
                <c:pt idx="2550">
                  <c:v>-53423</c:v>
                </c:pt>
                <c:pt idx="2551">
                  <c:v>-53422</c:v>
                </c:pt>
                <c:pt idx="2552">
                  <c:v>-53422</c:v>
                </c:pt>
                <c:pt idx="2553">
                  <c:v>-53420</c:v>
                </c:pt>
                <c:pt idx="2554">
                  <c:v>-53419</c:v>
                </c:pt>
                <c:pt idx="2555">
                  <c:v>-53417</c:v>
                </c:pt>
                <c:pt idx="2556">
                  <c:v>-53416</c:v>
                </c:pt>
                <c:pt idx="2557">
                  <c:v>-53416</c:v>
                </c:pt>
                <c:pt idx="2558">
                  <c:v>-53416</c:v>
                </c:pt>
                <c:pt idx="2559">
                  <c:v>-53416</c:v>
                </c:pt>
                <c:pt idx="2560">
                  <c:v>-53415</c:v>
                </c:pt>
                <c:pt idx="2561">
                  <c:v>-53415</c:v>
                </c:pt>
                <c:pt idx="2562">
                  <c:v>-53414</c:v>
                </c:pt>
                <c:pt idx="2563">
                  <c:v>-53414</c:v>
                </c:pt>
                <c:pt idx="2564">
                  <c:v>-53411</c:v>
                </c:pt>
                <c:pt idx="2565">
                  <c:v>-53409</c:v>
                </c:pt>
                <c:pt idx="2566">
                  <c:v>-53407</c:v>
                </c:pt>
                <c:pt idx="2567">
                  <c:v>-53407</c:v>
                </c:pt>
                <c:pt idx="2568">
                  <c:v>-53407</c:v>
                </c:pt>
                <c:pt idx="2569">
                  <c:v>-53406</c:v>
                </c:pt>
                <c:pt idx="2570">
                  <c:v>-53404</c:v>
                </c:pt>
                <c:pt idx="2571">
                  <c:v>-53401</c:v>
                </c:pt>
                <c:pt idx="2572">
                  <c:v>-53400</c:v>
                </c:pt>
                <c:pt idx="2573">
                  <c:v>-53400</c:v>
                </c:pt>
                <c:pt idx="2574">
                  <c:v>-53400</c:v>
                </c:pt>
                <c:pt idx="2575">
                  <c:v>-53399</c:v>
                </c:pt>
                <c:pt idx="2576">
                  <c:v>-53399</c:v>
                </c:pt>
                <c:pt idx="2577">
                  <c:v>-53398</c:v>
                </c:pt>
                <c:pt idx="2578">
                  <c:v>-53398</c:v>
                </c:pt>
                <c:pt idx="2579">
                  <c:v>-53397</c:v>
                </c:pt>
                <c:pt idx="2580">
                  <c:v>-53397</c:v>
                </c:pt>
                <c:pt idx="2581">
                  <c:v>-53397</c:v>
                </c:pt>
                <c:pt idx="2582">
                  <c:v>-53397</c:v>
                </c:pt>
                <c:pt idx="2583">
                  <c:v>-53397</c:v>
                </c:pt>
                <c:pt idx="2584">
                  <c:v>-53396</c:v>
                </c:pt>
                <c:pt idx="2585">
                  <c:v>-53396</c:v>
                </c:pt>
                <c:pt idx="2586">
                  <c:v>-53395</c:v>
                </c:pt>
                <c:pt idx="2587">
                  <c:v>-53394</c:v>
                </c:pt>
                <c:pt idx="2588">
                  <c:v>-53394</c:v>
                </c:pt>
                <c:pt idx="2589">
                  <c:v>-53393</c:v>
                </c:pt>
                <c:pt idx="2590">
                  <c:v>-53392</c:v>
                </c:pt>
                <c:pt idx="2591">
                  <c:v>-53391</c:v>
                </c:pt>
                <c:pt idx="2592">
                  <c:v>-53391</c:v>
                </c:pt>
                <c:pt idx="2593">
                  <c:v>-53391</c:v>
                </c:pt>
                <c:pt idx="2594">
                  <c:v>-53389</c:v>
                </c:pt>
                <c:pt idx="2595">
                  <c:v>-53389</c:v>
                </c:pt>
                <c:pt idx="2596">
                  <c:v>-53387</c:v>
                </c:pt>
                <c:pt idx="2597">
                  <c:v>-53386</c:v>
                </c:pt>
                <c:pt idx="2598">
                  <c:v>-53382</c:v>
                </c:pt>
                <c:pt idx="2599">
                  <c:v>-53381</c:v>
                </c:pt>
                <c:pt idx="2600">
                  <c:v>-53381</c:v>
                </c:pt>
                <c:pt idx="2601">
                  <c:v>-53380</c:v>
                </c:pt>
                <c:pt idx="2602">
                  <c:v>-53379</c:v>
                </c:pt>
                <c:pt idx="2603">
                  <c:v>-53379</c:v>
                </c:pt>
                <c:pt idx="2604">
                  <c:v>-53377</c:v>
                </c:pt>
                <c:pt idx="2605">
                  <c:v>-53377</c:v>
                </c:pt>
                <c:pt idx="2606">
                  <c:v>-53377</c:v>
                </c:pt>
                <c:pt idx="2607">
                  <c:v>-53376</c:v>
                </c:pt>
                <c:pt idx="2608">
                  <c:v>-53374</c:v>
                </c:pt>
                <c:pt idx="2609">
                  <c:v>-53373</c:v>
                </c:pt>
                <c:pt idx="2610">
                  <c:v>-53373</c:v>
                </c:pt>
                <c:pt idx="2611">
                  <c:v>-53371</c:v>
                </c:pt>
                <c:pt idx="2612">
                  <c:v>-53370</c:v>
                </c:pt>
                <c:pt idx="2613">
                  <c:v>-53369</c:v>
                </c:pt>
                <c:pt idx="2614">
                  <c:v>-53369</c:v>
                </c:pt>
                <c:pt idx="2615">
                  <c:v>-53369</c:v>
                </c:pt>
                <c:pt idx="2616">
                  <c:v>-53368</c:v>
                </c:pt>
                <c:pt idx="2617">
                  <c:v>-53368</c:v>
                </c:pt>
                <c:pt idx="2618">
                  <c:v>-53368</c:v>
                </c:pt>
                <c:pt idx="2619">
                  <c:v>-53367</c:v>
                </c:pt>
                <c:pt idx="2620">
                  <c:v>-53367</c:v>
                </c:pt>
                <c:pt idx="2621">
                  <c:v>-53367</c:v>
                </c:pt>
                <c:pt idx="2622">
                  <c:v>-53367</c:v>
                </c:pt>
                <c:pt idx="2623">
                  <c:v>-53367</c:v>
                </c:pt>
                <c:pt idx="2624">
                  <c:v>-53366</c:v>
                </c:pt>
                <c:pt idx="2625">
                  <c:v>-53366</c:v>
                </c:pt>
                <c:pt idx="2626">
                  <c:v>-53364</c:v>
                </c:pt>
                <c:pt idx="2627">
                  <c:v>-53364</c:v>
                </c:pt>
                <c:pt idx="2628">
                  <c:v>-53364</c:v>
                </c:pt>
                <c:pt idx="2629">
                  <c:v>-53364</c:v>
                </c:pt>
                <c:pt idx="2630">
                  <c:v>-53362</c:v>
                </c:pt>
                <c:pt idx="2631">
                  <c:v>-53361</c:v>
                </c:pt>
                <c:pt idx="2632">
                  <c:v>-53360</c:v>
                </c:pt>
                <c:pt idx="2633">
                  <c:v>-53359</c:v>
                </c:pt>
                <c:pt idx="2634">
                  <c:v>-53359</c:v>
                </c:pt>
                <c:pt idx="2635">
                  <c:v>-53358</c:v>
                </c:pt>
                <c:pt idx="2636">
                  <c:v>-53358</c:v>
                </c:pt>
                <c:pt idx="2637">
                  <c:v>-53357</c:v>
                </c:pt>
                <c:pt idx="2638">
                  <c:v>-53357</c:v>
                </c:pt>
                <c:pt idx="2639">
                  <c:v>-53356</c:v>
                </c:pt>
                <c:pt idx="2640">
                  <c:v>-53356</c:v>
                </c:pt>
                <c:pt idx="2641">
                  <c:v>-53355</c:v>
                </c:pt>
                <c:pt idx="2642">
                  <c:v>-53355</c:v>
                </c:pt>
                <c:pt idx="2643">
                  <c:v>-53353</c:v>
                </c:pt>
                <c:pt idx="2644">
                  <c:v>-53352</c:v>
                </c:pt>
                <c:pt idx="2645">
                  <c:v>-53352</c:v>
                </c:pt>
                <c:pt idx="2646">
                  <c:v>-53352</c:v>
                </c:pt>
                <c:pt idx="2647">
                  <c:v>-53351</c:v>
                </c:pt>
                <c:pt idx="2648">
                  <c:v>-53350</c:v>
                </c:pt>
                <c:pt idx="2649">
                  <c:v>-53350</c:v>
                </c:pt>
                <c:pt idx="2650">
                  <c:v>-53349</c:v>
                </c:pt>
                <c:pt idx="2651">
                  <c:v>-53349</c:v>
                </c:pt>
                <c:pt idx="2652">
                  <c:v>-53349</c:v>
                </c:pt>
                <c:pt idx="2653">
                  <c:v>-53348</c:v>
                </c:pt>
                <c:pt idx="2654">
                  <c:v>-53348</c:v>
                </c:pt>
                <c:pt idx="2655">
                  <c:v>-53348</c:v>
                </c:pt>
                <c:pt idx="2656">
                  <c:v>-53347</c:v>
                </c:pt>
                <c:pt idx="2657">
                  <c:v>-53347</c:v>
                </c:pt>
                <c:pt idx="2658">
                  <c:v>-53347</c:v>
                </c:pt>
                <c:pt idx="2659">
                  <c:v>-53347</c:v>
                </c:pt>
                <c:pt idx="2660">
                  <c:v>-53347</c:v>
                </c:pt>
                <c:pt idx="2661">
                  <c:v>-53347</c:v>
                </c:pt>
                <c:pt idx="2662">
                  <c:v>-53347</c:v>
                </c:pt>
                <c:pt idx="2663">
                  <c:v>-53346</c:v>
                </c:pt>
                <c:pt idx="2664">
                  <c:v>-53346</c:v>
                </c:pt>
                <c:pt idx="2665">
                  <c:v>-53344</c:v>
                </c:pt>
                <c:pt idx="2666">
                  <c:v>-53343</c:v>
                </c:pt>
                <c:pt idx="2667">
                  <c:v>-53342</c:v>
                </c:pt>
                <c:pt idx="2668">
                  <c:v>-53342</c:v>
                </c:pt>
                <c:pt idx="2669">
                  <c:v>-53342</c:v>
                </c:pt>
                <c:pt idx="2670">
                  <c:v>-53341</c:v>
                </c:pt>
                <c:pt idx="2671">
                  <c:v>-53340</c:v>
                </c:pt>
                <c:pt idx="2672">
                  <c:v>-53339</c:v>
                </c:pt>
                <c:pt idx="2673">
                  <c:v>-53339</c:v>
                </c:pt>
                <c:pt idx="2674">
                  <c:v>-53339</c:v>
                </c:pt>
                <c:pt idx="2675">
                  <c:v>-53338</c:v>
                </c:pt>
                <c:pt idx="2676">
                  <c:v>-53338</c:v>
                </c:pt>
                <c:pt idx="2677">
                  <c:v>-53338</c:v>
                </c:pt>
                <c:pt idx="2678">
                  <c:v>-53338</c:v>
                </c:pt>
                <c:pt idx="2679">
                  <c:v>-53337</c:v>
                </c:pt>
                <c:pt idx="2680">
                  <c:v>-53337</c:v>
                </c:pt>
                <c:pt idx="2681">
                  <c:v>-53335</c:v>
                </c:pt>
                <c:pt idx="2682">
                  <c:v>-53335</c:v>
                </c:pt>
                <c:pt idx="2683">
                  <c:v>-53335</c:v>
                </c:pt>
                <c:pt idx="2684">
                  <c:v>-53334</c:v>
                </c:pt>
                <c:pt idx="2685">
                  <c:v>-53333</c:v>
                </c:pt>
                <c:pt idx="2686">
                  <c:v>-53333</c:v>
                </c:pt>
                <c:pt idx="2687">
                  <c:v>-53332</c:v>
                </c:pt>
                <c:pt idx="2688">
                  <c:v>-53332</c:v>
                </c:pt>
                <c:pt idx="2689">
                  <c:v>-53332</c:v>
                </c:pt>
                <c:pt idx="2690">
                  <c:v>-53331</c:v>
                </c:pt>
                <c:pt idx="2691">
                  <c:v>-53331</c:v>
                </c:pt>
                <c:pt idx="2692">
                  <c:v>-53331</c:v>
                </c:pt>
                <c:pt idx="2693">
                  <c:v>-53331</c:v>
                </c:pt>
                <c:pt idx="2694">
                  <c:v>-53330</c:v>
                </c:pt>
                <c:pt idx="2695">
                  <c:v>-53330</c:v>
                </c:pt>
                <c:pt idx="2696">
                  <c:v>-53329</c:v>
                </c:pt>
                <c:pt idx="2697">
                  <c:v>-53328</c:v>
                </c:pt>
                <c:pt idx="2698">
                  <c:v>-53327</c:v>
                </c:pt>
                <c:pt idx="2699">
                  <c:v>-53327</c:v>
                </c:pt>
                <c:pt idx="2700">
                  <c:v>-53326</c:v>
                </c:pt>
                <c:pt idx="2701">
                  <c:v>-53326</c:v>
                </c:pt>
                <c:pt idx="2702">
                  <c:v>-53325</c:v>
                </c:pt>
                <c:pt idx="2703">
                  <c:v>-53325</c:v>
                </c:pt>
                <c:pt idx="2704">
                  <c:v>-53324</c:v>
                </c:pt>
                <c:pt idx="2705">
                  <c:v>-53324</c:v>
                </c:pt>
                <c:pt idx="2706">
                  <c:v>-53322</c:v>
                </c:pt>
                <c:pt idx="2707">
                  <c:v>-53322</c:v>
                </c:pt>
                <c:pt idx="2708">
                  <c:v>-53322</c:v>
                </c:pt>
                <c:pt idx="2709">
                  <c:v>-53319</c:v>
                </c:pt>
                <c:pt idx="2710">
                  <c:v>-53319</c:v>
                </c:pt>
                <c:pt idx="2711">
                  <c:v>-53319</c:v>
                </c:pt>
                <c:pt idx="2712">
                  <c:v>-53317</c:v>
                </c:pt>
                <c:pt idx="2713">
                  <c:v>-53317</c:v>
                </c:pt>
                <c:pt idx="2714">
                  <c:v>-53316</c:v>
                </c:pt>
                <c:pt idx="2715">
                  <c:v>-53316</c:v>
                </c:pt>
                <c:pt idx="2716">
                  <c:v>-53316</c:v>
                </c:pt>
                <c:pt idx="2717">
                  <c:v>-53315</c:v>
                </c:pt>
                <c:pt idx="2718">
                  <c:v>-53313</c:v>
                </c:pt>
                <c:pt idx="2719">
                  <c:v>-53312</c:v>
                </c:pt>
                <c:pt idx="2720">
                  <c:v>-53311</c:v>
                </c:pt>
                <c:pt idx="2721">
                  <c:v>-53311</c:v>
                </c:pt>
                <c:pt idx="2722">
                  <c:v>-53309</c:v>
                </c:pt>
                <c:pt idx="2723">
                  <c:v>-53309</c:v>
                </c:pt>
                <c:pt idx="2724">
                  <c:v>-53308</c:v>
                </c:pt>
                <c:pt idx="2725">
                  <c:v>-53307</c:v>
                </c:pt>
                <c:pt idx="2726">
                  <c:v>-53305</c:v>
                </c:pt>
                <c:pt idx="2727">
                  <c:v>-53304</c:v>
                </c:pt>
                <c:pt idx="2728">
                  <c:v>-53301</c:v>
                </c:pt>
                <c:pt idx="2729">
                  <c:v>-53301</c:v>
                </c:pt>
                <c:pt idx="2730">
                  <c:v>-53300</c:v>
                </c:pt>
                <c:pt idx="2731">
                  <c:v>-53300</c:v>
                </c:pt>
                <c:pt idx="2732">
                  <c:v>-53299</c:v>
                </c:pt>
                <c:pt idx="2733">
                  <c:v>-53298</c:v>
                </c:pt>
                <c:pt idx="2734">
                  <c:v>-53297</c:v>
                </c:pt>
                <c:pt idx="2735">
                  <c:v>-53297</c:v>
                </c:pt>
                <c:pt idx="2736">
                  <c:v>-53296</c:v>
                </c:pt>
                <c:pt idx="2737">
                  <c:v>-53295</c:v>
                </c:pt>
                <c:pt idx="2738">
                  <c:v>-53295</c:v>
                </c:pt>
                <c:pt idx="2739">
                  <c:v>-53295</c:v>
                </c:pt>
                <c:pt idx="2740">
                  <c:v>-53292</c:v>
                </c:pt>
                <c:pt idx="2741">
                  <c:v>-53292</c:v>
                </c:pt>
                <c:pt idx="2742">
                  <c:v>-53291</c:v>
                </c:pt>
                <c:pt idx="2743">
                  <c:v>-53290</c:v>
                </c:pt>
                <c:pt idx="2744">
                  <c:v>-53290</c:v>
                </c:pt>
                <c:pt idx="2745">
                  <c:v>-53289</c:v>
                </c:pt>
                <c:pt idx="2746">
                  <c:v>-53288</c:v>
                </c:pt>
                <c:pt idx="2747">
                  <c:v>-53286</c:v>
                </c:pt>
                <c:pt idx="2748">
                  <c:v>-53285</c:v>
                </c:pt>
                <c:pt idx="2749">
                  <c:v>-53283</c:v>
                </c:pt>
                <c:pt idx="2750">
                  <c:v>-53283</c:v>
                </c:pt>
                <c:pt idx="2751">
                  <c:v>-53277</c:v>
                </c:pt>
                <c:pt idx="2752">
                  <c:v>-53274</c:v>
                </c:pt>
                <c:pt idx="2753">
                  <c:v>-53274</c:v>
                </c:pt>
                <c:pt idx="2754">
                  <c:v>-53273</c:v>
                </c:pt>
                <c:pt idx="2755">
                  <c:v>-53271</c:v>
                </c:pt>
                <c:pt idx="2756">
                  <c:v>-53270</c:v>
                </c:pt>
                <c:pt idx="2757">
                  <c:v>-53269</c:v>
                </c:pt>
                <c:pt idx="2758">
                  <c:v>-53268</c:v>
                </c:pt>
                <c:pt idx="2759">
                  <c:v>-53266</c:v>
                </c:pt>
                <c:pt idx="2760">
                  <c:v>-53266</c:v>
                </c:pt>
                <c:pt idx="2761">
                  <c:v>-53265</c:v>
                </c:pt>
                <c:pt idx="2762">
                  <c:v>-53265</c:v>
                </c:pt>
                <c:pt idx="2763">
                  <c:v>-53265</c:v>
                </c:pt>
                <c:pt idx="2764">
                  <c:v>-53264</c:v>
                </c:pt>
                <c:pt idx="2765">
                  <c:v>-53264</c:v>
                </c:pt>
                <c:pt idx="2766">
                  <c:v>-53263</c:v>
                </c:pt>
                <c:pt idx="2767">
                  <c:v>-53263</c:v>
                </c:pt>
                <c:pt idx="2768">
                  <c:v>-53261</c:v>
                </c:pt>
                <c:pt idx="2769">
                  <c:v>-53260</c:v>
                </c:pt>
                <c:pt idx="2770">
                  <c:v>-53257</c:v>
                </c:pt>
                <c:pt idx="2771">
                  <c:v>-53257</c:v>
                </c:pt>
                <c:pt idx="2772">
                  <c:v>-53256</c:v>
                </c:pt>
                <c:pt idx="2773">
                  <c:v>-53254</c:v>
                </c:pt>
                <c:pt idx="2774">
                  <c:v>-53254</c:v>
                </c:pt>
                <c:pt idx="2775">
                  <c:v>-53254</c:v>
                </c:pt>
                <c:pt idx="2776">
                  <c:v>-53252</c:v>
                </c:pt>
                <c:pt idx="2777">
                  <c:v>-53252</c:v>
                </c:pt>
                <c:pt idx="2778">
                  <c:v>-53252</c:v>
                </c:pt>
                <c:pt idx="2779">
                  <c:v>-53250</c:v>
                </c:pt>
                <c:pt idx="2780">
                  <c:v>-53248</c:v>
                </c:pt>
                <c:pt idx="2781">
                  <c:v>-53248</c:v>
                </c:pt>
                <c:pt idx="2782">
                  <c:v>-53247</c:v>
                </c:pt>
                <c:pt idx="2783">
                  <c:v>-53246</c:v>
                </c:pt>
                <c:pt idx="2784">
                  <c:v>-53246</c:v>
                </c:pt>
                <c:pt idx="2785">
                  <c:v>-53245</c:v>
                </c:pt>
                <c:pt idx="2786">
                  <c:v>-53245</c:v>
                </c:pt>
                <c:pt idx="2787">
                  <c:v>-53244</c:v>
                </c:pt>
                <c:pt idx="2788">
                  <c:v>-53244</c:v>
                </c:pt>
                <c:pt idx="2789">
                  <c:v>-53242</c:v>
                </c:pt>
                <c:pt idx="2790">
                  <c:v>-53241</c:v>
                </c:pt>
                <c:pt idx="2791">
                  <c:v>-53240</c:v>
                </c:pt>
                <c:pt idx="2792">
                  <c:v>-53239</c:v>
                </c:pt>
                <c:pt idx="2793">
                  <c:v>-53239</c:v>
                </c:pt>
                <c:pt idx="2794">
                  <c:v>-53237</c:v>
                </c:pt>
                <c:pt idx="2795">
                  <c:v>-53236</c:v>
                </c:pt>
                <c:pt idx="2796">
                  <c:v>-53236</c:v>
                </c:pt>
                <c:pt idx="2797">
                  <c:v>-53235</c:v>
                </c:pt>
                <c:pt idx="2798">
                  <c:v>-53235</c:v>
                </c:pt>
                <c:pt idx="2799">
                  <c:v>-53235</c:v>
                </c:pt>
                <c:pt idx="2800">
                  <c:v>-53235</c:v>
                </c:pt>
                <c:pt idx="2801">
                  <c:v>-53235</c:v>
                </c:pt>
                <c:pt idx="2802">
                  <c:v>-53234</c:v>
                </c:pt>
                <c:pt idx="2803">
                  <c:v>-53234</c:v>
                </c:pt>
                <c:pt idx="2804">
                  <c:v>-53232</c:v>
                </c:pt>
                <c:pt idx="2805">
                  <c:v>-53232</c:v>
                </c:pt>
                <c:pt idx="2806">
                  <c:v>-53232</c:v>
                </c:pt>
                <c:pt idx="2807">
                  <c:v>-53230</c:v>
                </c:pt>
                <c:pt idx="2808">
                  <c:v>-53226</c:v>
                </c:pt>
                <c:pt idx="2809">
                  <c:v>-53226</c:v>
                </c:pt>
                <c:pt idx="2810">
                  <c:v>-53224</c:v>
                </c:pt>
                <c:pt idx="2811">
                  <c:v>-53223</c:v>
                </c:pt>
                <c:pt idx="2812">
                  <c:v>-53222</c:v>
                </c:pt>
                <c:pt idx="2813">
                  <c:v>-53222</c:v>
                </c:pt>
                <c:pt idx="2814">
                  <c:v>-53222</c:v>
                </c:pt>
                <c:pt idx="2815">
                  <c:v>-53222</c:v>
                </c:pt>
                <c:pt idx="2816">
                  <c:v>-53221</c:v>
                </c:pt>
                <c:pt idx="2817">
                  <c:v>-53221</c:v>
                </c:pt>
                <c:pt idx="2818">
                  <c:v>-53221</c:v>
                </c:pt>
                <c:pt idx="2819">
                  <c:v>-53220</c:v>
                </c:pt>
                <c:pt idx="2820">
                  <c:v>-53219</c:v>
                </c:pt>
                <c:pt idx="2821">
                  <c:v>-53219</c:v>
                </c:pt>
                <c:pt idx="2822">
                  <c:v>-53219</c:v>
                </c:pt>
                <c:pt idx="2823">
                  <c:v>-53218</c:v>
                </c:pt>
                <c:pt idx="2824">
                  <c:v>-53217</c:v>
                </c:pt>
                <c:pt idx="2825">
                  <c:v>-53216</c:v>
                </c:pt>
                <c:pt idx="2826">
                  <c:v>-53216</c:v>
                </c:pt>
                <c:pt idx="2827">
                  <c:v>-53216</c:v>
                </c:pt>
                <c:pt idx="2828">
                  <c:v>-53214</c:v>
                </c:pt>
                <c:pt idx="2829">
                  <c:v>-53214</c:v>
                </c:pt>
                <c:pt idx="2830">
                  <c:v>-53214</c:v>
                </c:pt>
                <c:pt idx="2831">
                  <c:v>-53213</c:v>
                </c:pt>
                <c:pt idx="2832">
                  <c:v>-53213</c:v>
                </c:pt>
                <c:pt idx="2833">
                  <c:v>-53213</c:v>
                </c:pt>
                <c:pt idx="2834">
                  <c:v>-53212</c:v>
                </c:pt>
                <c:pt idx="2835">
                  <c:v>-53212</c:v>
                </c:pt>
                <c:pt idx="2836">
                  <c:v>-53210</c:v>
                </c:pt>
                <c:pt idx="2837">
                  <c:v>-53208</c:v>
                </c:pt>
                <c:pt idx="2838">
                  <c:v>-53207</c:v>
                </c:pt>
                <c:pt idx="2839">
                  <c:v>-53205</c:v>
                </c:pt>
                <c:pt idx="2840">
                  <c:v>-53205</c:v>
                </c:pt>
                <c:pt idx="2841">
                  <c:v>-53204</c:v>
                </c:pt>
                <c:pt idx="2842">
                  <c:v>-53203</c:v>
                </c:pt>
                <c:pt idx="2843">
                  <c:v>-53201</c:v>
                </c:pt>
                <c:pt idx="2844">
                  <c:v>-53200</c:v>
                </c:pt>
                <c:pt idx="2845">
                  <c:v>-53200</c:v>
                </c:pt>
                <c:pt idx="2846">
                  <c:v>-53199</c:v>
                </c:pt>
                <c:pt idx="2847">
                  <c:v>-53198</c:v>
                </c:pt>
                <c:pt idx="2848">
                  <c:v>-53197</c:v>
                </c:pt>
                <c:pt idx="2849">
                  <c:v>-53197</c:v>
                </c:pt>
                <c:pt idx="2850">
                  <c:v>-53195</c:v>
                </c:pt>
                <c:pt idx="2851">
                  <c:v>-53195</c:v>
                </c:pt>
                <c:pt idx="2852">
                  <c:v>-53192</c:v>
                </c:pt>
                <c:pt idx="2853">
                  <c:v>-53192</c:v>
                </c:pt>
                <c:pt idx="2854">
                  <c:v>-53187</c:v>
                </c:pt>
                <c:pt idx="2855">
                  <c:v>-53185</c:v>
                </c:pt>
                <c:pt idx="2856">
                  <c:v>-53184</c:v>
                </c:pt>
                <c:pt idx="2857">
                  <c:v>-53183</c:v>
                </c:pt>
                <c:pt idx="2858">
                  <c:v>-53182</c:v>
                </c:pt>
                <c:pt idx="2859">
                  <c:v>-53182</c:v>
                </c:pt>
                <c:pt idx="2860">
                  <c:v>-53182</c:v>
                </c:pt>
                <c:pt idx="2861">
                  <c:v>-53181</c:v>
                </c:pt>
                <c:pt idx="2862">
                  <c:v>-53180</c:v>
                </c:pt>
                <c:pt idx="2863">
                  <c:v>-53180</c:v>
                </c:pt>
                <c:pt idx="2864">
                  <c:v>-53179</c:v>
                </c:pt>
                <c:pt idx="2865">
                  <c:v>-53178</c:v>
                </c:pt>
                <c:pt idx="2866">
                  <c:v>-53177</c:v>
                </c:pt>
                <c:pt idx="2867">
                  <c:v>-53176</c:v>
                </c:pt>
                <c:pt idx="2868">
                  <c:v>-53176</c:v>
                </c:pt>
                <c:pt idx="2869">
                  <c:v>-53176</c:v>
                </c:pt>
                <c:pt idx="2870">
                  <c:v>-53175</c:v>
                </c:pt>
                <c:pt idx="2871">
                  <c:v>-53172</c:v>
                </c:pt>
                <c:pt idx="2872">
                  <c:v>-53172</c:v>
                </c:pt>
                <c:pt idx="2873">
                  <c:v>-53172</c:v>
                </c:pt>
                <c:pt idx="2874">
                  <c:v>-53171</c:v>
                </c:pt>
                <c:pt idx="2875">
                  <c:v>-53170</c:v>
                </c:pt>
                <c:pt idx="2876">
                  <c:v>-53168</c:v>
                </c:pt>
                <c:pt idx="2877">
                  <c:v>-53167</c:v>
                </c:pt>
                <c:pt idx="2878">
                  <c:v>-53167</c:v>
                </c:pt>
                <c:pt idx="2879">
                  <c:v>-53165</c:v>
                </c:pt>
                <c:pt idx="2880">
                  <c:v>-53164</c:v>
                </c:pt>
                <c:pt idx="2881">
                  <c:v>-53162</c:v>
                </c:pt>
                <c:pt idx="2882">
                  <c:v>-53161</c:v>
                </c:pt>
                <c:pt idx="2883">
                  <c:v>-53159</c:v>
                </c:pt>
                <c:pt idx="2884">
                  <c:v>-53156</c:v>
                </c:pt>
                <c:pt idx="2885">
                  <c:v>-53155</c:v>
                </c:pt>
                <c:pt idx="2886">
                  <c:v>-53154</c:v>
                </c:pt>
                <c:pt idx="2887">
                  <c:v>-53153</c:v>
                </c:pt>
                <c:pt idx="2888">
                  <c:v>-53153</c:v>
                </c:pt>
                <c:pt idx="2889">
                  <c:v>-53153</c:v>
                </c:pt>
                <c:pt idx="2890">
                  <c:v>-53151</c:v>
                </c:pt>
                <c:pt idx="2891">
                  <c:v>-53151</c:v>
                </c:pt>
                <c:pt idx="2892">
                  <c:v>-53151</c:v>
                </c:pt>
                <c:pt idx="2893">
                  <c:v>-53149</c:v>
                </c:pt>
                <c:pt idx="2894">
                  <c:v>-53147</c:v>
                </c:pt>
                <c:pt idx="2895">
                  <c:v>-53144</c:v>
                </c:pt>
                <c:pt idx="2896">
                  <c:v>-53144</c:v>
                </c:pt>
                <c:pt idx="2897">
                  <c:v>-53141</c:v>
                </c:pt>
                <c:pt idx="2898">
                  <c:v>-53140</c:v>
                </c:pt>
                <c:pt idx="2899">
                  <c:v>-53136</c:v>
                </c:pt>
                <c:pt idx="2900">
                  <c:v>-53134</c:v>
                </c:pt>
                <c:pt idx="2901">
                  <c:v>-53134</c:v>
                </c:pt>
                <c:pt idx="2902">
                  <c:v>-53132</c:v>
                </c:pt>
                <c:pt idx="2903">
                  <c:v>-53131</c:v>
                </c:pt>
                <c:pt idx="2904">
                  <c:v>-53131</c:v>
                </c:pt>
                <c:pt idx="2905">
                  <c:v>-53127</c:v>
                </c:pt>
                <c:pt idx="2906">
                  <c:v>-53126</c:v>
                </c:pt>
                <c:pt idx="2907">
                  <c:v>-53124</c:v>
                </c:pt>
                <c:pt idx="2908">
                  <c:v>-53121</c:v>
                </c:pt>
                <c:pt idx="2909">
                  <c:v>-53120</c:v>
                </c:pt>
                <c:pt idx="2910">
                  <c:v>-53119</c:v>
                </c:pt>
                <c:pt idx="2911">
                  <c:v>-53109</c:v>
                </c:pt>
                <c:pt idx="2912">
                  <c:v>-53109</c:v>
                </c:pt>
                <c:pt idx="2913">
                  <c:v>-53106</c:v>
                </c:pt>
                <c:pt idx="2914">
                  <c:v>-53102</c:v>
                </c:pt>
                <c:pt idx="2915">
                  <c:v>-53101</c:v>
                </c:pt>
                <c:pt idx="2916">
                  <c:v>-53099</c:v>
                </c:pt>
                <c:pt idx="2917">
                  <c:v>-53097</c:v>
                </c:pt>
                <c:pt idx="2918">
                  <c:v>-53096</c:v>
                </c:pt>
                <c:pt idx="2919">
                  <c:v>-53095</c:v>
                </c:pt>
                <c:pt idx="2920">
                  <c:v>-53090</c:v>
                </c:pt>
                <c:pt idx="2921">
                  <c:v>-53086</c:v>
                </c:pt>
                <c:pt idx="2922">
                  <c:v>-53084</c:v>
                </c:pt>
                <c:pt idx="2923">
                  <c:v>-53082</c:v>
                </c:pt>
                <c:pt idx="2924">
                  <c:v>-53082</c:v>
                </c:pt>
                <c:pt idx="2925">
                  <c:v>-53080</c:v>
                </c:pt>
                <c:pt idx="2926">
                  <c:v>-53079</c:v>
                </c:pt>
                <c:pt idx="2927">
                  <c:v>-53077</c:v>
                </c:pt>
                <c:pt idx="2928">
                  <c:v>-53068</c:v>
                </c:pt>
                <c:pt idx="2929">
                  <c:v>-53066</c:v>
                </c:pt>
                <c:pt idx="2930">
                  <c:v>-53062</c:v>
                </c:pt>
                <c:pt idx="2931">
                  <c:v>-53061</c:v>
                </c:pt>
                <c:pt idx="2932">
                  <c:v>-53059</c:v>
                </c:pt>
                <c:pt idx="2933">
                  <c:v>-53056</c:v>
                </c:pt>
                <c:pt idx="2934">
                  <c:v>-53054</c:v>
                </c:pt>
                <c:pt idx="2935">
                  <c:v>-53046</c:v>
                </c:pt>
                <c:pt idx="2936">
                  <c:v>-53044</c:v>
                </c:pt>
                <c:pt idx="2937">
                  <c:v>-53036</c:v>
                </c:pt>
                <c:pt idx="2938">
                  <c:v>-53032</c:v>
                </c:pt>
                <c:pt idx="2939">
                  <c:v>-53032</c:v>
                </c:pt>
                <c:pt idx="2940">
                  <c:v>-53031</c:v>
                </c:pt>
                <c:pt idx="2941">
                  <c:v>-53028</c:v>
                </c:pt>
                <c:pt idx="2942">
                  <c:v>-53027</c:v>
                </c:pt>
                <c:pt idx="2943">
                  <c:v>-53025</c:v>
                </c:pt>
                <c:pt idx="2944">
                  <c:v>-53023</c:v>
                </c:pt>
                <c:pt idx="2945">
                  <c:v>-53021</c:v>
                </c:pt>
                <c:pt idx="2946">
                  <c:v>-53018</c:v>
                </c:pt>
                <c:pt idx="2947">
                  <c:v>-53016</c:v>
                </c:pt>
                <c:pt idx="2948">
                  <c:v>-53016</c:v>
                </c:pt>
                <c:pt idx="2949">
                  <c:v>-53015</c:v>
                </c:pt>
                <c:pt idx="2950">
                  <c:v>-53012</c:v>
                </c:pt>
                <c:pt idx="2951">
                  <c:v>-53009</c:v>
                </c:pt>
                <c:pt idx="2952">
                  <c:v>-53009</c:v>
                </c:pt>
                <c:pt idx="2953">
                  <c:v>-53009</c:v>
                </c:pt>
                <c:pt idx="2954">
                  <c:v>-53008</c:v>
                </c:pt>
                <c:pt idx="2955">
                  <c:v>-53008</c:v>
                </c:pt>
                <c:pt idx="2956">
                  <c:v>-53007</c:v>
                </c:pt>
                <c:pt idx="2957">
                  <c:v>-53006</c:v>
                </c:pt>
                <c:pt idx="2958">
                  <c:v>-53002</c:v>
                </c:pt>
                <c:pt idx="2959">
                  <c:v>-53001</c:v>
                </c:pt>
                <c:pt idx="2960">
                  <c:v>-52997</c:v>
                </c:pt>
                <c:pt idx="2961">
                  <c:v>-52991</c:v>
                </c:pt>
                <c:pt idx="2962">
                  <c:v>-52991</c:v>
                </c:pt>
                <c:pt idx="2963">
                  <c:v>-52990</c:v>
                </c:pt>
                <c:pt idx="2964">
                  <c:v>-52989</c:v>
                </c:pt>
                <c:pt idx="2965">
                  <c:v>-52981</c:v>
                </c:pt>
                <c:pt idx="2966">
                  <c:v>-52979</c:v>
                </c:pt>
                <c:pt idx="2967">
                  <c:v>-52965</c:v>
                </c:pt>
                <c:pt idx="2968">
                  <c:v>-52963</c:v>
                </c:pt>
                <c:pt idx="2969">
                  <c:v>-52954</c:v>
                </c:pt>
                <c:pt idx="2970">
                  <c:v>-52953</c:v>
                </c:pt>
                <c:pt idx="2971">
                  <c:v>-52946</c:v>
                </c:pt>
                <c:pt idx="2972">
                  <c:v>-52945</c:v>
                </c:pt>
                <c:pt idx="2973">
                  <c:v>-52943</c:v>
                </c:pt>
                <c:pt idx="2974">
                  <c:v>-52942</c:v>
                </c:pt>
                <c:pt idx="2975">
                  <c:v>-52941</c:v>
                </c:pt>
                <c:pt idx="2976">
                  <c:v>-52938</c:v>
                </c:pt>
                <c:pt idx="2977">
                  <c:v>-52934</c:v>
                </c:pt>
                <c:pt idx="2978">
                  <c:v>-52932</c:v>
                </c:pt>
                <c:pt idx="2979">
                  <c:v>-52932</c:v>
                </c:pt>
                <c:pt idx="2980">
                  <c:v>-52932</c:v>
                </c:pt>
                <c:pt idx="2981">
                  <c:v>-52931</c:v>
                </c:pt>
                <c:pt idx="2982">
                  <c:v>-52928</c:v>
                </c:pt>
                <c:pt idx="2983">
                  <c:v>-52924</c:v>
                </c:pt>
                <c:pt idx="2984">
                  <c:v>-52924</c:v>
                </c:pt>
                <c:pt idx="2985">
                  <c:v>-52922</c:v>
                </c:pt>
                <c:pt idx="2986">
                  <c:v>-52918</c:v>
                </c:pt>
                <c:pt idx="2987">
                  <c:v>-52911</c:v>
                </c:pt>
                <c:pt idx="2988">
                  <c:v>-52909</c:v>
                </c:pt>
                <c:pt idx="2989">
                  <c:v>-52908</c:v>
                </c:pt>
                <c:pt idx="2990">
                  <c:v>-52907</c:v>
                </c:pt>
                <c:pt idx="2991">
                  <c:v>-52906</c:v>
                </c:pt>
                <c:pt idx="2992">
                  <c:v>-52906</c:v>
                </c:pt>
                <c:pt idx="2993">
                  <c:v>-52903</c:v>
                </c:pt>
                <c:pt idx="2994">
                  <c:v>-52901</c:v>
                </c:pt>
                <c:pt idx="2995">
                  <c:v>-52899</c:v>
                </c:pt>
                <c:pt idx="2996">
                  <c:v>-52899</c:v>
                </c:pt>
                <c:pt idx="2997">
                  <c:v>-52895</c:v>
                </c:pt>
                <c:pt idx="2998">
                  <c:v>-52892</c:v>
                </c:pt>
                <c:pt idx="2999">
                  <c:v>-52890</c:v>
                </c:pt>
                <c:pt idx="3000">
                  <c:v>-52889</c:v>
                </c:pt>
                <c:pt idx="3001">
                  <c:v>-52888</c:v>
                </c:pt>
                <c:pt idx="3002">
                  <c:v>-52886</c:v>
                </c:pt>
                <c:pt idx="3003">
                  <c:v>-52885</c:v>
                </c:pt>
                <c:pt idx="3004">
                  <c:v>-52884</c:v>
                </c:pt>
                <c:pt idx="3005">
                  <c:v>-52880</c:v>
                </c:pt>
                <c:pt idx="3006">
                  <c:v>-52877</c:v>
                </c:pt>
                <c:pt idx="3007">
                  <c:v>-52877</c:v>
                </c:pt>
                <c:pt idx="3008">
                  <c:v>-52877</c:v>
                </c:pt>
                <c:pt idx="3009">
                  <c:v>-52874</c:v>
                </c:pt>
                <c:pt idx="3010">
                  <c:v>-52873</c:v>
                </c:pt>
                <c:pt idx="3011">
                  <c:v>-52872</c:v>
                </c:pt>
                <c:pt idx="3012">
                  <c:v>-52871</c:v>
                </c:pt>
                <c:pt idx="3013">
                  <c:v>-52868</c:v>
                </c:pt>
                <c:pt idx="3014">
                  <c:v>-52859</c:v>
                </c:pt>
                <c:pt idx="3015">
                  <c:v>-52852</c:v>
                </c:pt>
                <c:pt idx="3016">
                  <c:v>-52849</c:v>
                </c:pt>
                <c:pt idx="3017">
                  <c:v>-52847</c:v>
                </c:pt>
                <c:pt idx="3018">
                  <c:v>-52839</c:v>
                </c:pt>
                <c:pt idx="3019">
                  <c:v>-52832</c:v>
                </c:pt>
                <c:pt idx="3020">
                  <c:v>-52830</c:v>
                </c:pt>
                <c:pt idx="3021">
                  <c:v>-52829</c:v>
                </c:pt>
                <c:pt idx="3022">
                  <c:v>-52824</c:v>
                </c:pt>
                <c:pt idx="3023">
                  <c:v>-52821</c:v>
                </c:pt>
                <c:pt idx="3024">
                  <c:v>-52821</c:v>
                </c:pt>
                <c:pt idx="3025">
                  <c:v>-52815</c:v>
                </c:pt>
                <c:pt idx="3026">
                  <c:v>-52798</c:v>
                </c:pt>
                <c:pt idx="3027">
                  <c:v>-52785</c:v>
                </c:pt>
                <c:pt idx="3028">
                  <c:v>-62764</c:v>
                </c:pt>
                <c:pt idx="3029">
                  <c:v>-62763</c:v>
                </c:pt>
                <c:pt idx="3030">
                  <c:v>-62763</c:v>
                </c:pt>
                <c:pt idx="3031">
                  <c:v>-62762</c:v>
                </c:pt>
                <c:pt idx="3032">
                  <c:v>-62760</c:v>
                </c:pt>
                <c:pt idx="3033">
                  <c:v>-62745</c:v>
                </c:pt>
                <c:pt idx="3034">
                  <c:v>-62744</c:v>
                </c:pt>
                <c:pt idx="3035">
                  <c:v>-62743</c:v>
                </c:pt>
                <c:pt idx="3036">
                  <c:v>-62743</c:v>
                </c:pt>
                <c:pt idx="3037">
                  <c:v>-62739</c:v>
                </c:pt>
                <c:pt idx="3038">
                  <c:v>-62739</c:v>
                </c:pt>
                <c:pt idx="3039">
                  <c:v>-62739</c:v>
                </c:pt>
                <c:pt idx="3040">
                  <c:v>-62730</c:v>
                </c:pt>
                <c:pt idx="3041">
                  <c:v>-62726</c:v>
                </c:pt>
                <c:pt idx="3042">
                  <c:v>-62726</c:v>
                </c:pt>
                <c:pt idx="3043">
                  <c:v>-62724</c:v>
                </c:pt>
                <c:pt idx="3044">
                  <c:v>-62717</c:v>
                </c:pt>
                <c:pt idx="3045">
                  <c:v>-62715</c:v>
                </c:pt>
                <c:pt idx="3046">
                  <c:v>-62705</c:v>
                </c:pt>
                <c:pt idx="3047">
                  <c:v>-62705</c:v>
                </c:pt>
                <c:pt idx="3048">
                  <c:v>-62702</c:v>
                </c:pt>
                <c:pt idx="3049">
                  <c:v>-62702</c:v>
                </c:pt>
                <c:pt idx="3050">
                  <c:v>-62701</c:v>
                </c:pt>
                <c:pt idx="3051">
                  <c:v>-62696</c:v>
                </c:pt>
                <c:pt idx="3052">
                  <c:v>-62693</c:v>
                </c:pt>
                <c:pt idx="3053">
                  <c:v>-62693</c:v>
                </c:pt>
                <c:pt idx="3054">
                  <c:v>-62685</c:v>
                </c:pt>
                <c:pt idx="3055">
                  <c:v>-62683</c:v>
                </c:pt>
                <c:pt idx="3056">
                  <c:v>-62682</c:v>
                </c:pt>
                <c:pt idx="3057">
                  <c:v>-62671</c:v>
                </c:pt>
                <c:pt idx="3058">
                  <c:v>-62669</c:v>
                </c:pt>
                <c:pt idx="3059">
                  <c:v>-62667</c:v>
                </c:pt>
                <c:pt idx="3060">
                  <c:v>-62656</c:v>
                </c:pt>
                <c:pt idx="3061">
                  <c:v>-62656</c:v>
                </c:pt>
                <c:pt idx="3062">
                  <c:v>-62651</c:v>
                </c:pt>
                <c:pt idx="3063">
                  <c:v>-62648</c:v>
                </c:pt>
                <c:pt idx="3064">
                  <c:v>-62648</c:v>
                </c:pt>
                <c:pt idx="3065">
                  <c:v>-62645</c:v>
                </c:pt>
                <c:pt idx="3066">
                  <c:v>-62643</c:v>
                </c:pt>
                <c:pt idx="3067">
                  <c:v>-62643</c:v>
                </c:pt>
                <c:pt idx="3068">
                  <c:v>-62642</c:v>
                </c:pt>
                <c:pt idx="3069">
                  <c:v>-62634</c:v>
                </c:pt>
                <c:pt idx="3070">
                  <c:v>-62633</c:v>
                </c:pt>
                <c:pt idx="3071">
                  <c:v>-62630</c:v>
                </c:pt>
                <c:pt idx="3072">
                  <c:v>-62626</c:v>
                </c:pt>
                <c:pt idx="3073">
                  <c:v>-62618</c:v>
                </c:pt>
                <c:pt idx="3074">
                  <c:v>-62604</c:v>
                </c:pt>
                <c:pt idx="3075">
                  <c:v>-62602</c:v>
                </c:pt>
                <c:pt idx="3076">
                  <c:v>-62601</c:v>
                </c:pt>
                <c:pt idx="3077">
                  <c:v>-62589</c:v>
                </c:pt>
                <c:pt idx="3078">
                  <c:v>-62588</c:v>
                </c:pt>
                <c:pt idx="3079">
                  <c:v>-62586</c:v>
                </c:pt>
                <c:pt idx="3080">
                  <c:v>-62578</c:v>
                </c:pt>
                <c:pt idx="3081">
                  <c:v>-62574</c:v>
                </c:pt>
                <c:pt idx="3082">
                  <c:v>-62567</c:v>
                </c:pt>
                <c:pt idx="3083">
                  <c:v>-62567</c:v>
                </c:pt>
                <c:pt idx="3084">
                  <c:v>-62565</c:v>
                </c:pt>
                <c:pt idx="3085">
                  <c:v>-62562</c:v>
                </c:pt>
                <c:pt idx="3086">
                  <c:v>-62555</c:v>
                </c:pt>
                <c:pt idx="3087">
                  <c:v>-62554</c:v>
                </c:pt>
                <c:pt idx="3088">
                  <c:v>-62550</c:v>
                </c:pt>
                <c:pt idx="3089">
                  <c:v>-62532</c:v>
                </c:pt>
                <c:pt idx="3090">
                  <c:v>-62522</c:v>
                </c:pt>
                <c:pt idx="3091">
                  <c:v>-62510</c:v>
                </c:pt>
                <c:pt idx="3092">
                  <c:v>-62496</c:v>
                </c:pt>
                <c:pt idx="3093">
                  <c:v>-62446</c:v>
                </c:pt>
                <c:pt idx="3094">
                  <c:v>-62436</c:v>
                </c:pt>
                <c:pt idx="3095">
                  <c:v>-62435</c:v>
                </c:pt>
                <c:pt idx="3096">
                  <c:v>-62435</c:v>
                </c:pt>
                <c:pt idx="3097">
                  <c:v>-62432</c:v>
                </c:pt>
                <c:pt idx="3098">
                  <c:v>-62417</c:v>
                </c:pt>
                <c:pt idx="3099">
                  <c:v>-62372</c:v>
                </c:pt>
                <c:pt idx="3100">
                  <c:v>-62363</c:v>
                </c:pt>
                <c:pt idx="3101">
                  <c:v>-62348</c:v>
                </c:pt>
                <c:pt idx="3102">
                  <c:v>-62304</c:v>
                </c:pt>
                <c:pt idx="3103">
                  <c:v>-65982</c:v>
                </c:pt>
                <c:pt idx="3104">
                  <c:v>-65937</c:v>
                </c:pt>
                <c:pt idx="3105">
                  <c:v>-65922</c:v>
                </c:pt>
                <c:pt idx="3106">
                  <c:v>-65919</c:v>
                </c:pt>
                <c:pt idx="3107">
                  <c:v>-65899</c:v>
                </c:pt>
                <c:pt idx="3108">
                  <c:v>-65898</c:v>
                </c:pt>
                <c:pt idx="3109">
                  <c:v>-65868</c:v>
                </c:pt>
                <c:pt idx="3110">
                  <c:v>-65841</c:v>
                </c:pt>
                <c:pt idx="3111">
                  <c:v>-65827</c:v>
                </c:pt>
                <c:pt idx="3112">
                  <c:v>-65818</c:v>
                </c:pt>
                <c:pt idx="3113">
                  <c:v>-65805</c:v>
                </c:pt>
                <c:pt idx="3114">
                  <c:v>-65779</c:v>
                </c:pt>
                <c:pt idx="3115">
                  <c:v>-65779</c:v>
                </c:pt>
                <c:pt idx="3116">
                  <c:v>-65756</c:v>
                </c:pt>
                <c:pt idx="3117">
                  <c:v>-65749</c:v>
                </c:pt>
                <c:pt idx="3118">
                  <c:v>-65738</c:v>
                </c:pt>
                <c:pt idx="3119">
                  <c:v>-65738</c:v>
                </c:pt>
                <c:pt idx="3120">
                  <c:v>-65735</c:v>
                </c:pt>
                <c:pt idx="3121">
                  <c:v>-65732</c:v>
                </c:pt>
                <c:pt idx="3122">
                  <c:v>-65718</c:v>
                </c:pt>
                <c:pt idx="3123">
                  <c:v>-65711</c:v>
                </c:pt>
                <c:pt idx="3124">
                  <c:v>-65710</c:v>
                </c:pt>
                <c:pt idx="3125">
                  <c:v>-65709</c:v>
                </c:pt>
                <c:pt idx="3126">
                  <c:v>-65695</c:v>
                </c:pt>
                <c:pt idx="3127">
                  <c:v>-65694</c:v>
                </c:pt>
                <c:pt idx="3128">
                  <c:v>-65681</c:v>
                </c:pt>
                <c:pt idx="3129">
                  <c:v>-65681</c:v>
                </c:pt>
                <c:pt idx="3130">
                  <c:v>-65664</c:v>
                </c:pt>
                <c:pt idx="3131">
                  <c:v>-65649</c:v>
                </c:pt>
                <c:pt idx="3132">
                  <c:v>-65646</c:v>
                </c:pt>
                <c:pt idx="3133">
                  <c:v>-65646</c:v>
                </c:pt>
                <c:pt idx="3134">
                  <c:v>-65645</c:v>
                </c:pt>
                <c:pt idx="3135">
                  <c:v>-65624</c:v>
                </c:pt>
                <c:pt idx="3136">
                  <c:v>-65622</c:v>
                </c:pt>
                <c:pt idx="3137">
                  <c:v>-65620</c:v>
                </c:pt>
                <c:pt idx="3138">
                  <c:v>-65614</c:v>
                </c:pt>
                <c:pt idx="3139">
                  <c:v>-65581</c:v>
                </c:pt>
                <c:pt idx="3140">
                  <c:v>-65574</c:v>
                </c:pt>
                <c:pt idx="3141">
                  <c:v>-65570</c:v>
                </c:pt>
                <c:pt idx="3142">
                  <c:v>-65570</c:v>
                </c:pt>
                <c:pt idx="3143">
                  <c:v>-65557</c:v>
                </c:pt>
                <c:pt idx="3144">
                  <c:v>-65541</c:v>
                </c:pt>
                <c:pt idx="3145">
                  <c:v>-65539</c:v>
                </c:pt>
                <c:pt idx="3146">
                  <c:v>-65531</c:v>
                </c:pt>
                <c:pt idx="3147">
                  <c:v>-65523</c:v>
                </c:pt>
                <c:pt idx="3148">
                  <c:v>-65513</c:v>
                </c:pt>
                <c:pt idx="3149">
                  <c:v>-65500</c:v>
                </c:pt>
                <c:pt idx="3150">
                  <c:v>-65495</c:v>
                </c:pt>
                <c:pt idx="3151">
                  <c:v>-65491</c:v>
                </c:pt>
                <c:pt idx="3152">
                  <c:v>-65478</c:v>
                </c:pt>
                <c:pt idx="3153">
                  <c:v>-65475</c:v>
                </c:pt>
                <c:pt idx="3154">
                  <c:v>-65472</c:v>
                </c:pt>
                <c:pt idx="3155">
                  <c:v>-65455</c:v>
                </c:pt>
                <c:pt idx="3156">
                  <c:v>-65446</c:v>
                </c:pt>
                <c:pt idx="3157">
                  <c:v>-65446</c:v>
                </c:pt>
                <c:pt idx="3158">
                  <c:v>-65436</c:v>
                </c:pt>
                <c:pt idx="3159">
                  <c:v>-65427</c:v>
                </c:pt>
                <c:pt idx="3160">
                  <c:v>-65426</c:v>
                </c:pt>
                <c:pt idx="3161">
                  <c:v>-65417</c:v>
                </c:pt>
                <c:pt idx="3162">
                  <c:v>-65414</c:v>
                </c:pt>
                <c:pt idx="3163">
                  <c:v>-65397</c:v>
                </c:pt>
                <c:pt idx="3164">
                  <c:v>-65387</c:v>
                </c:pt>
                <c:pt idx="3165">
                  <c:v>-65377</c:v>
                </c:pt>
                <c:pt idx="3166">
                  <c:v>-65370</c:v>
                </c:pt>
                <c:pt idx="3167">
                  <c:v>-65368</c:v>
                </c:pt>
                <c:pt idx="3168">
                  <c:v>-65367</c:v>
                </c:pt>
                <c:pt idx="3169">
                  <c:v>-65360</c:v>
                </c:pt>
                <c:pt idx="3170">
                  <c:v>-65356</c:v>
                </c:pt>
                <c:pt idx="3171">
                  <c:v>-65352</c:v>
                </c:pt>
                <c:pt idx="3172">
                  <c:v>-65348</c:v>
                </c:pt>
                <c:pt idx="3173">
                  <c:v>-65346</c:v>
                </c:pt>
                <c:pt idx="3174">
                  <c:v>-65329</c:v>
                </c:pt>
                <c:pt idx="3175">
                  <c:v>-65328</c:v>
                </c:pt>
                <c:pt idx="3176">
                  <c:v>-65322</c:v>
                </c:pt>
                <c:pt idx="3177">
                  <c:v>-65319</c:v>
                </c:pt>
                <c:pt idx="3178">
                  <c:v>-65319</c:v>
                </c:pt>
                <c:pt idx="3179">
                  <c:v>-65308</c:v>
                </c:pt>
                <c:pt idx="3180">
                  <c:v>-65308</c:v>
                </c:pt>
                <c:pt idx="3181">
                  <c:v>-65303</c:v>
                </c:pt>
                <c:pt idx="3182">
                  <c:v>-65302</c:v>
                </c:pt>
                <c:pt idx="3183">
                  <c:v>-65291</c:v>
                </c:pt>
                <c:pt idx="3184">
                  <c:v>-65288</c:v>
                </c:pt>
                <c:pt idx="3185">
                  <c:v>-65288</c:v>
                </c:pt>
                <c:pt idx="3186">
                  <c:v>-65287</c:v>
                </c:pt>
                <c:pt idx="3187">
                  <c:v>-65284</c:v>
                </c:pt>
                <c:pt idx="3188">
                  <c:v>-65284</c:v>
                </c:pt>
                <c:pt idx="3189">
                  <c:v>-65282</c:v>
                </c:pt>
                <c:pt idx="3190">
                  <c:v>-65277</c:v>
                </c:pt>
                <c:pt idx="3191">
                  <c:v>-65277</c:v>
                </c:pt>
                <c:pt idx="3192">
                  <c:v>-65273</c:v>
                </c:pt>
                <c:pt idx="3193">
                  <c:v>-65272</c:v>
                </c:pt>
                <c:pt idx="3194">
                  <c:v>-65270</c:v>
                </c:pt>
                <c:pt idx="3195">
                  <c:v>-65269</c:v>
                </c:pt>
                <c:pt idx="3196">
                  <c:v>-65265</c:v>
                </c:pt>
                <c:pt idx="3197">
                  <c:v>-65263</c:v>
                </c:pt>
                <c:pt idx="3198">
                  <c:v>-65253</c:v>
                </c:pt>
                <c:pt idx="3199">
                  <c:v>-65248</c:v>
                </c:pt>
                <c:pt idx="3200">
                  <c:v>-65245</c:v>
                </c:pt>
                <c:pt idx="3201">
                  <c:v>-65238</c:v>
                </c:pt>
                <c:pt idx="3202">
                  <c:v>-65229</c:v>
                </c:pt>
                <c:pt idx="3203">
                  <c:v>-65227</c:v>
                </c:pt>
                <c:pt idx="3204">
                  <c:v>-65222</c:v>
                </c:pt>
                <c:pt idx="3205">
                  <c:v>-65221</c:v>
                </c:pt>
                <c:pt idx="3206">
                  <c:v>-65220</c:v>
                </c:pt>
                <c:pt idx="3207">
                  <c:v>-65217</c:v>
                </c:pt>
                <c:pt idx="3208">
                  <c:v>-65215</c:v>
                </c:pt>
                <c:pt idx="3209">
                  <c:v>-65214</c:v>
                </c:pt>
                <c:pt idx="3210">
                  <c:v>-65214</c:v>
                </c:pt>
                <c:pt idx="3211">
                  <c:v>-65212</c:v>
                </c:pt>
                <c:pt idx="3212">
                  <c:v>-65199</c:v>
                </c:pt>
                <c:pt idx="3213">
                  <c:v>-65195</c:v>
                </c:pt>
                <c:pt idx="3214">
                  <c:v>-65193</c:v>
                </c:pt>
                <c:pt idx="3215">
                  <c:v>-65187</c:v>
                </c:pt>
                <c:pt idx="3216">
                  <c:v>-65168</c:v>
                </c:pt>
                <c:pt idx="3217">
                  <c:v>-65167</c:v>
                </c:pt>
                <c:pt idx="3218">
                  <c:v>-65160</c:v>
                </c:pt>
                <c:pt idx="3219">
                  <c:v>-65159</c:v>
                </c:pt>
                <c:pt idx="3220">
                  <c:v>-65158</c:v>
                </c:pt>
                <c:pt idx="3221">
                  <c:v>-65157</c:v>
                </c:pt>
                <c:pt idx="3222">
                  <c:v>-65156</c:v>
                </c:pt>
                <c:pt idx="3223">
                  <c:v>-65155</c:v>
                </c:pt>
                <c:pt idx="3224">
                  <c:v>-65155</c:v>
                </c:pt>
                <c:pt idx="3225">
                  <c:v>-65154</c:v>
                </c:pt>
                <c:pt idx="3226">
                  <c:v>-65152</c:v>
                </c:pt>
                <c:pt idx="3227">
                  <c:v>-65151</c:v>
                </c:pt>
                <c:pt idx="3228">
                  <c:v>-65145</c:v>
                </c:pt>
                <c:pt idx="3229">
                  <c:v>-65143</c:v>
                </c:pt>
                <c:pt idx="3230">
                  <c:v>-65140</c:v>
                </c:pt>
                <c:pt idx="3231">
                  <c:v>-65137</c:v>
                </c:pt>
                <c:pt idx="3232">
                  <c:v>-65134</c:v>
                </c:pt>
                <c:pt idx="3233">
                  <c:v>-65134</c:v>
                </c:pt>
                <c:pt idx="3234">
                  <c:v>-65134</c:v>
                </c:pt>
                <c:pt idx="3235">
                  <c:v>-65118</c:v>
                </c:pt>
                <c:pt idx="3236">
                  <c:v>-65116</c:v>
                </c:pt>
                <c:pt idx="3237">
                  <c:v>-65112</c:v>
                </c:pt>
                <c:pt idx="3238">
                  <c:v>-65105</c:v>
                </c:pt>
                <c:pt idx="3239">
                  <c:v>-65105</c:v>
                </c:pt>
                <c:pt idx="3240">
                  <c:v>-65104</c:v>
                </c:pt>
                <c:pt idx="3241">
                  <c:v>-65103</c:v>
                </c:pt>
                <c:pt idx="3242">
                  <c:v>-65102</c:v>
                </c:pt>
                <c:pt idx="3243">
                  <c:v>-65098</c:v>
                </c:pt>
                <c:pt idx="3244">
                  <c:v>-65094</c:v>
                </c:pt>
                <c:pt idx="3245">
                  <c:v>-65089</c:v>
                </c:pt>
                <c:pt idx="3246">
                  <c:v>-65088</c:v>
                </c:pt>
                <c:pt idx="3247">
                  <c:v>-65088</c:v>
                </c:pt>
                <c:pt idx="3248">
                  <c:v>-65086</c:v>
                </c:pt>
                <c:pt idx="3249">
                  <c:v>-65078</c:v>
                </c:pt>
                <c:pt idx="3250">
                  <c:v>-65072</c:v>
                </c:pt>
                <c:pt idx="3251">
                  <c:v>-65070</c:v>
                </c:pt>
                <c:pt idx="3252">
                  <c:v>-65065</c:v>
                </c:pt>
                <c:pt idx="3253">
                  <c:v>-65062</c:v>
                </c:pt>
                <c:pt idx="3254">
                  <c:v>-65058</c:v>
                </c:pt>
                <c:pt idx="3255">
                  <c:v>-65058</c:v>
                </c:pt>
                <c:pt idx="3256">
                  <c:v>-65058</c:v>
                </c:pt>
                <c:pt idx="3257">
                  <c:v>-65055</c:v>
                </c:pt>
                <c:pt idx="3258">
                  <c:v>-65055</c:v>
                </c:pt>
                <c:pt idx="3259">
                  <c:v>-65049</c:v>
                </c:pt>
                <c:pt idx="3260">
                  <c:v>-65049</c:v>
                </c:pt>
                <c:pt idx="3261">
                  <c:v>-65043</c:v>
                </c:pt>
                <c:pt idx="3262">
                  <c:v>-65040</c:v>
                </c:pt>
                <c:pt idx="3263">
                  <c:v>-65037</c:v>
                </c:pt>
                <c:pt idx="3264">
                  <c:v>-65034</c:v>
                </c:pt>
                <c:pt idx="3265">
                  <c:v>-65029</c:v>
                </c:pt>
                <c:pt idx="3266">
                  <c:v>-65028</c:v>
                </c:pt>
                <c:pt idx="3267">
                  <c:v>-65027</c:v>
                </c:pt>
                <c:pt idx="3268">
                  <c:v>-65024</c:v>
                </c:pt>
                <c:pt idx="3269">
                  <c:v>-65022</c:v>
                </c:pt>
                <c:pt idx="3270">
                  <c:v>-65022</c:v>
                </c:pt>
                <c:pt idx="3271">
                  <c:v>-65021</c:v>
                </c:pt>
                <c:pt idx="3272">
                  <c:v>-65017</c:v>
                </c:pt>
                <c:pt idx="3273">
                  <c:v>-65013</c:v>
                </c:pt>
                <c:pt idx="3274">
                  <c:v>-65012</c:v>
                </c:pt>
                <c:pt idx="3275">
                  <c:v>-65009</c:v>
                </c:pt>
                <c:pt idx="3276">
                  <c:v>-65007</c:v>
                </c:pt>
                <c:pt idx="3277">
                  <c:v>-65007</c:v>
                </c:pt>
                <c:pt idx="3278">
                  <c:v>-65006</c:v>
                </c:pt>
                <c:pt idx="3279">
                  <c:v>-65000</c:v>
                </c:pt>
                <c:pt idx="3280">
                  <c:v>-64999</c:v>
                </c:pt>
                <c:pt idx="3281">
                  <c:v>-64996</c:v>
                </c:pt>
                <c:pt idx="3282">
                  <c:v>-64993</c:v>
                </c:pt>
                <c:pt idx="3283">
                  <c:v>-64990</c:v>
                </c:pt>
                <c:pt idx="3284">
                  <c:v>-64990</c:v>
                </c:pt>
                <c:pt idx="3285">
                  <c:v>-64987</c:v>
                </c:pt>
                <c:pt idx="3286">
                  <c:v>-64982</c:v>
                </c:pt>
                <c:pt idx="3287">
                  <c:v>-64981</c:v>
                </c:pt>
                <c:pt idx="3288">
                  <c:v>-64974</c:v>
                </c:pt>
                <c:pt idx="3289">
                  <c:v>-64972</c:v>
                </c:pt>
                <c:pt idx="3290">
                  <c:v>-64963</c:v>
                </c:pt>
                <c:pt idx="3291">
                  <c:v>-64963</c:v>
                </c:pt>
                <c:pt idx="3292">
                  <c:v>-64962</c:v>
                </c:pt>
                <c:pt idx="3293">
                  <c:v>-64960</c:v>
                </c:pt>
                <c:pt idx="3294">
                  <c:v>-64956</c:v>
                </c:pt>
                <c:pt idx="3295">
                  <c:v>-64952</c:v>
                </c:pt>
                <c:pt idx="3296">
                  <c:v>-64950</c:v>
                </c:pt>
                <c:pt idx="3297">
                  <c:v>-64945</c:v>
                </c:pt>
                <c:pt idx="3298">
                  <c:v>-64938</c:v>
                </c:pt>
                <c:pt idx="3299">
                  <c:v>-64936</c:v>
                </c:pt>
                <c:pt idx="3300">
                  <c:v>-64935</c:v>
                </c:pt>
                <c:pt idx="3301">
                  <c:v>-64931</c:v>
                </c:pt>
                <c:pt idx="3302">
                  <c:v>-64923</c:v>
                </c:pt>
                <c:pt idx="3303">
                  <c:v>-64923</c:v>
                </c:pt>
                <c:pt idx="3304">
                  <c:v>-64922</c:v>
                </c:pt>
                <c:pt idx="3305">
                  <c:v>-64921</c:v>
                </c:pt>
                <c:pt idx="3306">
                  <c:v>-64917</c:v>
                </c:pt>
                <c:pt idx="3307">
                  <c:v>-64916</c:v>
                </c:pt>
                <c:pt idx="3308">
                  <c:v>-64916</c:v>
                </c:pt>
                <c:pt idx="3309">
                  <c:v>-64912</c:v>
                </c:pt>
                <c:pt idx="3310">
                  <c:v>-64908</c:v>
                </c:pt>
                <c:pt idx="3311">
                  <c:v>-64907</c:v>
                </c:pt>
                <c:pt idx="3312">
                  <c:v>-64906</c:v>
                </c:pt>
                <c:pt idx="3313">
                  <c:v>-64904</c:v>
                </c:pt>
                <c:pt idx="3314">
                  <c:v>-64902</c:v>
                </c:pt>
                <c:pt idx="3315">
                  <c:v>-64898</c:v>
                </c:pt>
                <c:pt idx="3316">
                  <c:v>-64898</c:v>
                </c:pt>
                <c:pt idx="3317">
                  <c:v>-64894</c:v>
                </c:pt>
                <c:pt idx="3318">
                  <c:v>-64894</c:v>
                </c:pt>
                <c:pt idx="3319">
                  <c:v>-64892</c:v>
                </c:pt>
                <c:pt idx="3320">
                  <c:v>-64891</c:v>
                </c:pt>
                <c:pt idx="3321">
                  <c:v>-64891</c:v>
                </c:pt>
                <c:pt idx="3322">
                  <c:v>-64888</c:v>
                </c:pt>
                <c:pt idx="3323">
                  <c:v>-64885</c:v>
                </c:pt>
                <c:pt idx="3324">
                  <c:v>-64885</c:v>
                </c:pt>
                <c:pt idx="3325">
                  <c:v>-64875</c:v>
                </c:pt>
                <c:pt idx="3326">
                  <c:v>-64873</c:v>
                </c:pt>
                <c:pt idx="3327">
                  <c:v>-64871</c:v>
                </c:pt>
                <c:pt idx="3328">
                  <c:v>-64869</c:v>
                </c:pt>
                <c:pt idx="3329">
                  <c:v>-64866</c:v>
                </c:pt>
                <c:pt idx="3330">
                  <c:v>-64865</c:v>
                </c:pt>
                <c:pt idx="3331">
                  <c:v>-64861</c:v>
                </c:pt>
                <c:pt idx="3332">
                  <c:v>-64856</c:v>
                </c:pt>
                <c:pt idx="3333">
                  <c:v>-64854</c:v>
                </c:pt>
                <c:pt idx="3334">
                  <c:v>-64853</c:v>
                </c:pt>
                <c:pt idx="3335">
                  <c:v>-64848</c:v>
                </c:pt>
                <c:pt idx="3336">
                  <c:v>-64848</c:v>
                </c:pt>
                <c:pt idx="3337">
                  <c:v>-64846</c:v>
                </c:pt>
                <c:pt idx="3338">
                  <c:v>-64846</c:v>
                </c:pt>
                <c:pt idx="3339">
                  <c:v>-64845</c:v>
                </c:pt>
                <c:pt idx="3340">
                  <c:v>-64837</c:v>
                </c:pt>
                <c:pt idx="3341">
                  <c:v>-64837</c:v>
                </c:pt>
                <c:pt idx="3342">
                  <c:v>-64834</c:v>
                </c:pt>
                <c:pt idx="3343">
                  <c:v>-64831</c:v>
                </c:pt>
                <c:pt idx="3344">
                  <c:v>-64826</c:v>
                </c:pt>
                <c:pt idx="3345">
                  <c:v>-64822</c:v>
                </c:pt>
                <c:pt idx="3346">
                  <c:v>-64817</c:v>
                </c:pt>
                <c:pt idx="3347">
                  <c:v>-64816</c:v>
                </c:pt>
                <c:pt idx="3348">
                  <c:v>-64815</c:v>
                </c:pt>
                <c:pt idx="3349">
                  <c:v>-64813</c:v>
                </c:pt>
                <c:pt idx="3350">
                  <c:v>-64811</c:v>
                </c:pt>
                <c:pt idx="3351">
                  <c:v>-64807</c:v>
                </c:pt>
                <c:pt idx="3352">
                  <c:v>-64806</c:v>
                </c:pt>
                <c:pt idx="3353">
                  <c:v>-64805</c:v>
                </c:pt>
                <c:pt idx="3354">
                  <c:v>-64801</c:v>
                </c:pt>
                <c:pt idx="3355">
                  <c:v>-64801</c:v>
                </c:pt>
                <c:pt idx="3356">
                  <c:v>-64799</c:v>
                </c:pt>
                <c:pt idx="3357">
                  <c:v>-64795</c:v>
                </c:pt>
                <c:pt idx="3358">
                  <c:v>-64793</c:v>
                </c:pt>
                <c:pt idx="3359">
                  <c:v>-64790</c:v>
                </c:pt>
                <c:pt idx="3360">
                  <c:v>-64788</c:v>
                </c:pt>
                <c:pt idx="3361">
                  <c:v>-64787</c:v>
                </c:pt>
                <c:pt idx="3362">
                  <c:v>-64783</c:v>
                </c:pt>
                <c:pt idx="3363">
                  <c:v>-64775</c:v>
                </c:pt>
                <c:pt idx="3364">
                  <c:v>-64768</c:v>
                </c:pt>
                <c:pt idx="3365">
                  <c:v>-64768</c:v>
                </c:pt>
                <c:pt idx="3366">
                  <c:v>-64767</c:v>
                </c:pt>
                <c:pt idx="3367">
                  <c:v>-64763</c:v>
                </c:pt>
                <c:pt idx="3368">
                  <c:v>-64763</c:v>
                </c:pt>
                <c:pt idx="3369">
                  <c:v>-64761</c:v>
                </c:pt>
                <c:pt idx="3370">
                  <c:v>-64760</c:v>
                </c:pt>
                <c:pt idx="3371">
                  <c:v>-64758</c:v>
                </c:pt>
                <c:pt idx="3372">
                  <c:v>-64756</c:v>
                </c:pt>
                <c:pt idx="3373">
                  <c:v>-64751</c:v>
                </c:pt>
                <c:pt idx="3374">
                  <c:v>-64749</c:v>
                </c:pt>
                <c:pt idx="3375">
                  <c:v>-64746</c:v>
                </c:pt>
                <c:pt idx="3376">
                  <c:v>-64746</c:v>
                </c:pt>
                <c:pt idx="3377">
                  <c:v>-64744</c:v>
                </c:pt>
                <c:pt idx="3378">
                  <c:v>-64739</c:v>
                </c:pt>
                <c:pt idx="3379">
                  <c:v>-64738</c:v>
                </c:pt>
                <c:pt idx="3380">
                  <c:v>-64736</c:v>
                </c:pt>
                <c:pt idx="3381">
                  <c:v>-64734</c:v>
                </c:pt>
                <c:pt idx="3382">
                  <c:v>-64734</c:v>
                </c:pt>
                <c:pt idx="3383">
                  <c:v>-64733</c:v>
                </c:pt>
                <c:pt idx="3384">
                  <c:v>-64726</c:v>
                </c:pt>
                <c:pt idx="3385">
                  <c:v>-64723</c:v>
                </c:pt>
                <c:pt idx="3386">
                  <c:v>-64719</c:v>
                </c:pt>
                <c:pt idx="3387">
                  <c:v>-64718</c:v>
                </c:pt>
                <c:pt idx="3388">
                  <c:v>-64717</c:v>
                </c:pt>
                <c:pt idx="3389">
                  <c:v>-64716</c:v>
                </c:pt>
                <c:pt idx="3390">
                  <c:v>-64715</c:v>
                </c:pt>
                <c:pt idx="3391">
                  <c:v>-64712</c:v>
                </c:pt>
                <c:pt idx="3392">
                  <c:v>-64711</c:v>
                </c:pt>
                <c:pt idx="3393">
                  <c:v>-64700</c:v>
                </c:pt>
                <c:pt idx="3394">
                  <c:v>-64690</c:v>
                </c:pt>
                <c:pt idx="3395">
                  <c:v>-64687</c:v>
                </c:pt>
                <c:pt idx="3396">
                  <c:v>-64686</c:v>
                </c:pt>
                <c:pt idx="3397">
                  <c:v>-64684</c:v>
                </c:pt>
                <c:pt idx="3398">
                  <c:v>-64680</c:v>
                </c:pt>
                <c:pt idx="3399">
                  <c:v>-64677</c:v>
                </c:pt>
                <c:pt idx="3400">
                  <c:v>-64667</c:v>
                </c:pt>
                <c:pt idx="3401">
                  <c:v>-64655</c:v>
                </c:pt>
                <c:pt idx="3402">
                  <c:v>-64652</c:v>
                </c:pt>
                <c:pt idx="3403">
                  <c:v>-64651</c:v>
                </c:pt>
                <c:pt idx="3404">
                  <c:v>-64642</c:v>
                </c:pt>
                <c:pt idx="3405">
                  <c:v>-64642</c:v>
                </c:pt>
                <c:pt idx="3406">
                  <c:v>-64641</c:v>
                </c:pt>
                <c:pt idx="3407">
                  <c:v>-64632</c:v>
                </c:pt>
                <c:pt idx="3408">
                  <c:v>-64629</c:v>
                </c:pt>
                <c:pt idx="3409">
                  <c:v>-64629</c:v>
                </c:pt>
                <c:pt idx="3410">
                  <c:v>-64622</c:v>
                </c:pt>
                <c:pt idx="3411">
                  <c:v>-64619</c:v>
                </c:pt>
                <c:pt idx="3412">
                  <c:v>-64618</c:v>
                </c:pt>
                <c:pt idx="3413">
                  <c:v>-64617</c:v>
                </c:pt>
                <c:pt idx="3414">
                  <c:v>-64607</c:v>
                </c:pt>
                <c:pt idx="3415">
                  <c:v>-64603</c:v>
                </c:pt>
                <c:pt idx="3416">
                  <c:v>-64600</c:v>
                </c:pt>
                <c:pt idx="3417">
                  <c:v>-64599</c:v>
                </c:pt>
                <c:pt idx="3418">
                  <c:v>-64594</c:v>
                </c:pt>
                <c:pt idx="3419">
                  <c:v>-64594</c:v>
                </c:pt>
                <c:pt idx="3420">
                  <c:v>-64593</c:v>
                </c:pt>
                <c:pt idx="3421">
                  <c:v>-64592</c:v>
                </c:pt>
                <c:pt idx="3422">
                  <c:v>-64590</c:v>
                </c:pt>
                <c:pt idx="3423">
                  <c:v>-64590</c:v>
                </c:pt>
                <c:pt idx="3424">
                  <c:v>-64587</c:v>
                </c:pt>
                <c:pt idx="3425">
                  <c:v>-64587</c:v>
                </c:pt>
                <c:pt idx="3426">
                  <c:v>-64586</c:v>
                </c:pt>
                <c:pt idx="3427">
                  <c:v>-64586</c:v>
                </c:pt>
                <c:pt idx="3428">
                  <c:v>-64584</c:v>
                </c:pt>
                <c:pt idx="3429">
                  <c:v>-64584</c:v>
                </c:pt>
                <c:pt idx="3430">
                  <c:v>-64583</c:v>
                </c:pt>
                <c:pt idx="3431">
                  <c:v>-64583</c:v>
                </c:pt>
                <c:pt idx="3432">
                  <c:v>-64582</c:v>
                </c:pt>
                <c:pt idx="3433">
                  <c:v>-64581</c:v>
                </c:pt>
                <c:pt idx="3434">
                  <c:v>-64581</c:v>
                </c:pt>
                <c:pt idx="3435">
                  <c:v>-64579</c:v>
                </c:pt>
                <c:pt idx="3436">
                  <c:v>-64574</c:v>
                </c:pt>
                <c:pt idx="3437">
                  <c:v>-64572</c:v>
                </c:pt>
                <c:pt idx="3438">
                  <c:v>-64570</c:v>
                </c:pt>
                <c:pt idx="3439">
                  <c:v>-64569</c:v>
                </c:pt>
                <c:pt idx="3440">
                  <c:v>-64557</c:v>
                </c:pt>
                <c:pt idx="3441">
                  <c:v>-64555</c:v>
                </c:pt>
                <c:pt idx="3442">
                  <c:v>-64552</c:v>
                </c:pt>
                <c:pt idx="3443">
                  <c:v>-64552</c:v>
                </c:pt>
                <c:pt idx="3444">
                  <c:v>-64552</c:v>
                </c:pt>
                <c:pt idx="3445">
                  <c:v>-64551</c:v>
                </c:pt>
                <c:pt idx="3446">
                  <c:v>-64548</c:v>
                </c:pt>
                <c:pt idx="3447">
                  <c:v>-64544</c:v>
                </c:pt>
                <c:pt idx="3448">
                  <c:v>-64543</c:v>
                </c:pt>
                <c:pt idx="3449">
                  <c:v>-64534</c:v>
                </c:pt>
                <c:pt idx="3450">
                  <c:v>-64529</c:v>
                </c:pt>
                <c:pt idx="3451">
                  <c:v>-64527</c:v>
                </c:pt>
                <c:pt idx="3452">
                  <c:v>-64519</c:v>
                </c:pt>
                <c:pt idx="3453">
                  <c:v>-64518</c:v>
                </c:pt>
                <c:pt idx="3454">
                  <c:v>-64516</c:v>
                </c:pt>
                <c:pt idx="3455">
                  <c:v>-64512</c:v>
                </c:pt>
                <c:pt idx="3456">
                  <c:v>-64512</c:v>
                </c:pt>
                <c:pt idx="3457">
                  <c:v>-64508</c:v>
                </c:pt>
                <c:pt idx="3458">
                  <c:v>-64503</c:v>
                </c:pt>
                <c:pt idx="3459">
                  <c:v>-64492</c:v>
                </c:pt>
                <c:pt idx="3460">
                  <c:v>-64492</c:v>
                </c:pt>
                <c:pt idx="3461">
                  <c:v>-64487</c:v>
                </c:pt>
                <c:pt idx="3462">
                  <c:v>-64484</c:v>
                </c:pt>
                <c:pt idx="3463">
                  <c:v>-64484</c:v>
                </c:pt>
                <c:pt idx="3464">
                  <c:v>-64484</c:v>
                </c:pt>
                <c:pt idx="3465">
                  <c:v>-64483</c:v>
                </c:pt>
                <c:pt idx="3466">
                  <c:v>-64475</c:v>
                </c:pt>
                <c:pt idx="3467">
                  <c:v>-64473</c:v>
                </c:pt>
                <c:pt idx="3468">
                  <c:v>-64470</c:v>
                </c:pt>
                <c:pt idx="3469">
                  <c:v>-64460</c:v>
                </c:pt>
                <c:pt idx="3470">
                  <c:v>-64458</c:v>
                </c:pt>
                <c:pt idx="3471">
                  <c:v>-64455</c:v>
                </c:pt>
                <c:pt idx="3472">
                  <c:v>-64455</c:v>
                </c:pt>
                <c:pt idx="3473">
                  <c:v>-64452</c:v>
                </c:pt>
                <c:pt idx="3474">
                  <c:v>-64452</c:v>
                </c:pt>
                <c:pt idx="3475">
                  <c:v>-64452</c:v>
                </c:pt>
                <c:pt idx="3476">
                  <c:v>-64451</c:v>
                </c:pt>
                <c:pt idx="3477">
                  <c:v>-64450</c:v>
                </c:pt>
                <c:pt idx="3478">
                  <c:v>-64448</c:v>
                </c:pt>
                <c:pt idx="3479">
                  <c:v>-64441</c:v>
                </c:pt>
                <c:pt idx="3480">
                  <c:v>-64439</c:v>
                </c:pt>
                <c:pt idx="3481">
                  <c:v>-64438</c:v>
                </c:pt>
                <c:pt idx="3482">
                  <c:v>-64436</c:v>
                </c:pt>
                <c:pt idx="3483">
                  <c:v>-64435</c:v>
                </c:pt>
                <c:pt idx="3484">
                  <c:v>-64434</c:v>
                </c:pt>
                <c:pt idx="3485">
                  <c:v>-64433</c:v>
                </c:pt>
                <c:pt idx="3486">
                  <c:v>-64433</c:v>
                </c:pt>
                <c:pt idx="3487">
                  <c:v>-64430</c:v>
                </c:pt>
                <c:pt idx="3488">
                  <c:v>-64428</c:v>
                </c:pt>
                <c:pt idx="3489">
                  <c:v>-64427</c:v>
                </c:pt>
                <c:pt idx="3490">
                  <c:v>-64426</c:v>
                </c:pt>
                <c:pt idx="3491">
                  <c:v>-64424</c:v>
                </c:pt>
                <c:pt idx="3492">
                  <c:v>-64423</c:v>
                </c:pt>
                <c:pt idx="3493">
                  <c:v>-64418</c:v>
                </c:pt>
                <c:pt idx="3494">
                  <c:v>-64418</c:v>
                </c:pt>
                <c:pt idx="3495">
                  <c:v>-64417</c:v>
                </c:pt>
                <c:pt idx="3496">
                  <c:v>-64413</c:v>
                </c:pt>
                <c:pt idx="3497">
                  <c:v>-64406</c:v>
                </c:pt>
                <c:pt idx="3498">
                  <c:v>-64406</c:v>
                </c:pt>
                <c:pt idx="3499">
                  <c:v>-64404</c:v>
                </c:pt>
                <c:pt idx="3500">
                  <c:v>-64404</c:v>
                </c:pt>
                <c:pt idx="3501">
                  <c:v>-64403</c:v>
                </c:pt>
                <c:pt idx="3502">
                  <c:v>-64402</c:v>
                </c:pt>
                <c:pt idx="3503">
                  <c:v>-64397</c:v>
                </c:pt>
                <c:pt idx="3504">
                  <c:v>-64395</c:v>
                </c:pt>
                <c:pt idx="3505">
                  <c:v>-64392</c:v>
                </c:pt>
                <c:pt idx="3506">
                  <c:v>-64392</c:v>
                </c:pt>
                <c:pt idx="3507">
                  <c:v>-64392</c:v>
                </c:pt>
                <c:pt idx="3508">
                  <c:v>-64391</c:v>
                </c:pt>
                <c:pt idx="3509">
                  <c:v>-64388</c:v>
                </c:pt>
                <c:pt idx="3510">
                  <c:v>-64385</c:v>
                </c:pt>
                <c:pt idx="3511">
                  <c:v>-64385</c:v>
                </c:pt>
                <c:pt idx="3512">
                  <c:v>-64382</c:v>
                </c:pt>
                <c:pt idx="3513">
                  <c:v>-64381</c:v>
                </c:pt>
                <c:pt idx="3514">
                  <c:v>-64373</c:v>
                </c:pt>
                <c:pt idx="3515">
                  <c:v>-64371</c:v>
                </c:pt>
                <c:pt idx="3516">
                  <c:v>-64371</c:v>
                </c:pt>
                <c:pt idx="3517">
                  <c:v>-64369</c:v>
                </c:pt>
                <c:pt idx="3518">
                  <c:v>-64368</c:v>
                </c:pt>
                <c:pt idx="3519">
                  <c:v>-64367</c:v>
                </c:pt>
                <c:pt idx="3520">
                  <c:v>-64366</c:v>
                </c:pt>
                <c:pt idx="3521">
                  <c:v>-64365</c:v>
                </c:pt>
                <c:pt idx="3522">
                  <c:v>-64361</c:v>
                </c:pt>
                <c:pt idx="3523">
                  <c:v>-64360</c:v>
                </c:pt>
                <c:pt idx="3524">
                  <c:v>-64360</c:v>
                </c:pt>
                <c:pt idx="3525">
                  <c:v>-64356</c:v>
                </c:pt>
                <c:pt idx="3526">
                  <c:v>-64355</c:v>
                </c:pt>
                <c:pt idx="3527">
                  <c:v>-64354</c:v>
                </c:pt>
                <c:pt idx="3528">
                  <c:v>-64354</c:v>
                </c:pt>
                <c:pt idx="3529">
                  <c:v>-64352</c:v>
                </c:pt>
                <c:pt idx="3530">
                  <c:v>-64346</c:v>
                </c:pt>
                <c:pt idx="3531">
                  <c:v>-64346</c:v>
                </c:pt>
                <c:pt idx="3532">
                  <c:v>-64345</c:v>
                </c:pt>
                <c:pt idx="3533">
                  <c:v>-64343</c:v>
                </c:pt>
                <c:pt idx="3534">
                  <c:v>-64343</c:v>
                </c:pt>
                <c:pt idx="3535">
                  <c:v>-64338</c:v>
                </c:pt>
                <c:pt idx="3536">
                  <c:v>-64337</c:v>
                </c:pt>
                <c:pt idx="3537">
                  <c:v>-64334</c:v>
                </c:pt>
                <c:pt idx="3538">
                  <c:v>-64328</c:v>
                </c:pt>
                <c:pt idx="3539">
                  <c:v>-64328</c:v>
                </c:pt>
                <c:pt idx="3540">
                  <c:v>-64326</c:v>
                </c:pt>
                <c:pt idx="3541">
                  <c:v>-64324</c:v>
                </c:pt>
                <c:pt idx="3542">
                  <c:v>-64324</c:v>
                </c:pt>
                <c:pt idx="3543">
                  <c:v>-64324</c:v>
                </c:pt>
                <c:pt idx="3544">
                  <c:v>-64323</c:v>
                </c:pt>
                <c:pt idx="3545">
                  <c:v>-64322</c:v>
                </c:pt>
                <c:pt idx="3546">
                  <c:v>-64322</c:v>
                </c:pt>
                <c:pt idx="3547">
                  <c:v>-64321</c:v>
                </c:pt>
                <c:pt idx="3548">
                  <c:v>-64316</c:v>
                </c:pt>
                <c:pt idx="3549">
                  <c:v>-64311</c:v>
                </c:pt>
                <c:pt idx="3550">
                  <c:v>-64310</c:v>
                </c:pt>
                <c:pt idx="3551">
                  <c:v>-64309</c:v>
                </c:pt>
                <c:pt idx="3552">
                  <c:v>-64309</c:v>
                </c:pt>
                <c:pt idx="3553">
                  <c:v>-64305</c:v>
                </c:pt>
                <c:pt idx="3554">
                  <c:v>-64304</c:v>
                </c:pt>
                <c:pt idx="3555">
                  <c:v>-64304</c:v>
                </c:pt>
                <c:pt idx="3556">
                  <c:v>-64301</c:v>
                </c:pt>
                <c:pt idx="3557">
                  <c:v>-64299</c:v>
                </c:pt>
                <c:pt idx="3558">
                  <c:v>-64293</c:v>
                </c:pt>
                <c:pt idx="3559">
                  <c:v>-64291</c:v>
                </c:pt>
                <c:pt idx="3560">
                  <c:v>-64287</c:v>
                </c:pt>
                <c:pt idx="3561">
                  <c:v>-64286</c:v>
                </c:pt>
                <c:pt idx="3562">
                  <c:v>-64286</c:v>
                </c:pt>
                <c:pt idx="3563">
                  <c:v>-64285</c:v>
                </c:pt>
                <c:pt idx="3564">
                  <c:v>-64285</c:v>
                </c:pt>
                <c:pt idx="3565">
                  <c:v>-64278</c:v>
                </c:pt>
                <c:pt idx="3566">
                  <c:v>-64277</c:v>
                </c:pt>
                <c:pt idx="3567">
                  <c:v>-64275</c:v>
                </c:pt>
                <c:pt idx="3568">
                  <c:v>-64274</c:v>
                </c:pt>
                <c:pt idx="3569">
                  <c:v>-64273</c:v>
                </c:pt>
                <c:pt idx="3570">
                  <c:v>-64272</c:v>
                </c:pt>
                <c:pt idx="3571">
                  <c:v>-64271</c:v>
                </c:pt>
                <c:pt idx="3572">
                  <c:v>-64270</c:v>
                </c:pt>
                <c:pt idx="3573">
                  <c:v>-64268</c:v>
                </c:pt>
                <c:pt idx="3574">
                  <c:v>-64264</c:v>
                </c:pt>
                <c:pt idx="3575">
                  <c:v>-64264</c:v>
                </c:pt>
                <c:pt idx="3576">
                  <c:v>-64262</c:v>
                </c:pt>
                <c:pt idx="3577">
                  <c:v>-64262</c:v>
                </c:pt>
                <c:pt idx="3578">
                  <c:v>-64261</c:v>
                </c:pt>
                <c:pt idx="3579">
                  <c:v>-64260</c:v>
                </c:pt>
                <c:pt idx="3580">
                  <c:v>-64260</c:v>
                </c:pt>
                <c:pt idx="3581">
                  <c:v>-64259</c:v>
                </c:pt>
                <c:pt idx="3582">
                  <c:v>-64259</c:v>
                </c:pt>
                <c:pt idx="3583">
                  <c:v>-64259</c:v>
                </c:pt>
                <c:pt idx="3584">
                  <c:v>-64257</c:v>
                </c:pt>
                <c:pt idx="3585">
                  <c:v>-64254</c:v>
                </c:pt>
                <c:pt idx="3586">
                  <c:v>-64254</c:v>
                </c:pt>
                <c:pt idx="3587">
                  <c:v>-64252</c:v>
                </c:pt>
                <c:pt idx="3588">
                  <c:v>-64252</c:v>
                </c:pt>
                <c:pt idx="3589">
                  <c:v>-64250</c:v>
                </c:pt>
                <c:pt idx="3590">
                  <c:v>-64249</c:v>
                </c:pt>
                <c:pt idx="3591">
                  <c:v>-64248</c:v>
                </c:pt>
                <c:pt idx="3592">
                  <c:v>-64247</c:v>
                </c:pt>
                <c:pt idx="3593">
                  <c:v>-64246</c:v>
                </c:pt>
                <c:pt idx="3594">
                  <c:v>-64245</c:v>
                </c:pt>
                <c:pt idx="3595">
                  <c:v>-64244</c:v>
                </c:pt>
                <c:pt idx="3596">
                  <c:v>-64243</c:v>
                </c:pt>
                <c:pt idx="3597">
                  <c:v>-64243</c:v>
                </c:pt>
                <c:pt idx="3598">
                  <c:v>-64241</c:v>
                </c:pt>
                <c:pt idx="3599">
                  <c:v>-64241</c:v>
                </c:pt>
                <c:pt idx="3600">
                  <c:v>-64240</c:v>
                </c:pt>
                <c:pt idx="3601">
                  <c:v>-64240</c:v>
                </c:pt>
                <c:pt idx="3602">
                  <c:v>-64239</c:v>
                </c:pt>
                <c:pt idx="3603">
                  <c:v>-64237</c:v>
                </c:pt>
                <c:pt idx="3604">
                  <c:v>-64234</c:v>
                </c:pt>
                <c:pt idx="3605">
                  <c:v>-64233</c:v>
                </c:pt>
                <c:pt idx="3606">
                  <c:v>-64233</c:v>
                </c:pt>
                <c:pt idx="3607">
                  <c:v>-64229</c:v>
                </c:pt>
                <c:pt idx="3608">
                  <c:v>-64228</c:v>
                </c:pt>
                <c:pt idx="3609">
                  <c:v>-64227</c:v>
                </c:pt>
                <c:pt idx="3610">
                  <c:v>-64227</c:v>
                </c:pt>
                <c:pt idx="3611">
                  <c:v>-64224</c:v>
                </c:pt>
                <c:pt idx="3612">
                  <c:v>-64224</c:v>
                </c:pt>
                <c:pt idx="3613">
                  <c:v>-64223</c:v>
                </c:pt>
                <c:pt idx="3614">
                  <c:v>-64223</c:v>
                </c:pt>
                <c:pt idx="3615">
                  <c:v>-64223</c:v>
                </c:pt>
                <c:pt idx="3616">
                  <c:v>-64221</c:v>
                </c:pt>
                <c:pt idx="3617">
                  <c:v>-64220</c:v>
                </c:pt>
                <c:pt idx="3618">
                  <c:v>-64219</c:v>
                </c:pt>
                <c:pt idx="3619">
                  <c:v>-64219</c:v>
                </c:pt>
                <c:pt idx="3620">
                  <c:v>-64218</c:v>
                </c:pt>
                <c:pt idx="3621">
                  <c:v>-64218</c:v>
                </c:pt>
                <c:pt idx="3622">
                  <c:v>-64217</c:v>
                </c:pt>
                <c:pt idx="3623">
                  <c:v>-64216</c:v>
                </c:pt>
                <c:pt idx="3624">
                  <c:v>-64216</c:v>
                </c:pt>
                <c:pt idx="3625">
                  <c:v>-64214</c:v>
                </c:pt>
                <c:pt idx="3626">
                  <c:v>-64212</c:v>
                </c:pt>
                <c:pt idx="3627">
                  <c:v>-64211</c:v>
                </c:pt>
                <c:pt idx="3628">
                  <c:v>-64211</c:v>
                </c:pt>
                <c:pt idx="3629">
                  <c:v>-64210</c:v>
                </c:pt>
                <c:pt idx="3630">
                  <c:v>-64209</c:v>
                </c:pt>
                <c:pt idx="3631">
                  <c:v>-64207</c:v>
                </c:pt>
                <c:pt idx="3632">
                  <c:v>-64207</c:v>
                </c:pt>
                <c:pt idx="3633">
                  <c:v>-64206</c:v>
                </c:pt>
                <c:pt idx="3634">
                  <c:v>-64205</c:v>
                </c:pt>
                <c:pt idx="3635">
                  <c:v>-64204</c:v>
                </c:pt>
                <c:pt idx="3636">
                  <c:v>-64202</c:v>
                </c:pt>
                <c:pt idx="3637">
                  <c:v>-64202</c:v>
                </c:pt>
                <c:pt idx="3638">
                  <c:v>-64200</c:v>
                </c:pt>
                <c:pt idx="3639">
                  <c:v>-64200</c:v>
                </c:pt>
                <c:pt idx="3640">
                  <c:v>-64200</c:v>
                </c:pt>
                <c:pt idx="3641">
                  <c:v>-64199</c:v>
                </c:pt>
                <c:pt idx="3642">
                  <c:v>-64198</c:v>
                </c:pt>
                <c:pt idx="3643">
                  <c:v>-64198</c:v>
                </c:pt>
                <c:pt idx="3644">
                  <c:v>-64197</c:v>
                </c:pt>
                <c:pt idx="3645">
                  <c:v>-64197</c:v>
                </c:pt>
                <c:pt idx="3646">
                  <c:v>-64195</c:v>
                </c:pt>
                <c:pt idx="3647">
                  <c:v>-64195</c:v>
                </c:pt>
                <c:pt idx="3648">
                  <c:v>-64194</c:v>
                </c:pt>
                <c:pt idx="3649">
                  <c:v>-64194</c:v>
                </c:pt>
                <c:pt idx="3650">
                  <c:v>-64194</c:v>
                </c:pt>
                <c:pt idx="3651">
                  <c:v>-64193</c:v>
                </c:pt>
                <c:pt idx="3652">
                  <c:v>-64190</c:v>
                </c:pt>
                <c:pt idx="3653">
                  <c:v>-64190</c:v>
                </c:pt>
                <c:pt idx="3654">
                  <c:v>-64190</c:v>
                </c:pt>
                <c:pt idx="3655">
                  <c:v>-64189</c:v>
                </c:pt>
                <c:pt idx="3656">
                  <c:v>-64189</c:v>
                </c:pt>
                <c:pt idx="3657">
                  <c:v>-64188</c:v>
                </c:pt>
                <c:pt idx="3658">
                  <c:v>-64188</c:v>
                </c:pt>
                <c:pt idx="3659">
                  <c:v>-64187</c:v>
                </c:pt>
                <c:pt idx="3660">
                  <c:v>-64186</c:v>
                </c:pt>
                <c:pt idx="3661">
                  <c:v>-64186</c:v>
                </c:pt>
                <c:pt idx="3662">
                  <c:v>-64186</c:v>
                </c:pt>
                <c:pt idx="3663">
                  <c:v>-64185</c:v>
                </c:pt>
                <c:pt idx="3664">
                  <c:v>-64184</c:v>
                </c:pt>
                <c:pt idx="3665">
                  <c:v>-64184</c:v>
                </c:pt>
                <c:pt idx="3666">
                  <c:v>-64183</c:v>
                </c:pt>
                <c:pt idx="3667">
                  <c:v>-64182</c:v>
                </c:pt>
                <c:pt idx="3668">
                  <c:v>-64180</c:v>
                </c:pt>
                <c:pt idx="3669">
                  <c:v>-64180</c:v>
                </c:pt>
                <c:pt idx="3670">
                  <c:v>-64178</c:v>
                </c:pt>
                <c:pt idx="3671">
                  <c:v>-64177</c:v>
                </c:pt>
                <c:pt idx="3672">
                  <c:v>-64177</c:v>
                </c:pt>
                <c:pt idx="3673">
                  <c:v>-64176</c:v>
                </c:pt>
                <c:pt idx="3674">
                  <c:v>-64173</c:v>
                </c:pt>
                <c:pt idx="3675">
                  <c:v>-64172</c:v>
                </c:pt>
                <c:pt idx="3676">
                  <c:v>-64170</c:v>
                </c:pt>
                <c:pt idx="3677">
                  <c:v>-64170</c:v>
                </c:pt>
                <c:pt idx="3678">
                  <c:v>-64169</c:v>
                </c:pt>
                <c:pt idx="3679">
                  <c:v>-64167</c:v>
                </c:pt>
                <c:pt idx="3680">
                  <c:v>-64166</c:v>
                </c:pt>
                <c:pt idx="3681">
                  <c:v>-64166</c:v>
                </c:pt>
                <c:pt idx="3682">
                  <c:v>-64165</c:v>
                </c:pt>
                <c:pt idx="3683">
                  <c:v>-64164</c:v>
                </c:pt>
                <c:pt idx="3684">
                  <c:v>-64164</c:v>
                </c:pt>
                <c:pt idx="3685">
                  <c:v>-64162</c:v>
                </c:pt>
                <c:pt idx="3686">
                  <c:v>-64162</c:v>
                </c:pt>
                <c:pt idx="3687">
                  <c:v>-64162</c:v>
                </c:pt>
                <c:pt idx="3688">
                  <c:v>-64161</c:v>
                </c:pt>
                <c:pt idx="3689">
                  <c:v>-64160</c:v>
                </c:pt>
                <c:pt idx="3690">
                  <c:v>-64157</c:v>
                </c:pt>
                <c:pt idx="3691">
                  <c:v>-64153</c:v>
                </c:pt>
                <c:pt idx="3692">
                  <c:v>-64153</c:v>
                </c:pt>
                <c:pt idx="3693">
                  <c:v>-64152</c:v>
                </c:pt>
                <c:pt idx="3694">
                  <c:v>-64151</c:v>
                </c:pt>
                <c:pt idx="3695">
                  <c:v>-64148</c:v>
                </c:pt>
                <c:pt idx="3696">
                  <c:v>-64147</c:v>
                </c:pt>
                <c:pt idx="3697">
                  <c:v>-64147</c:v>
                </c:pt>
                <c:pt idx="3698">
                  <c:v>-64144</c:v>
                </c:pt>
                <c:pt idx="3699">
                  <c:v>-64144</c:v>
                </c:pt>
                <c:pt idx="3700">
                  <c:v>-64144</c:v>
                </c:pt>
                <c:pt idx="3701">
                  <c:v>-64144</c:v>
                </c:pt>
                <c:pt idx="3702">
                  <c:v>-64142</c:v>
                </c:pt>
                <c:pt idx="3703">
                  <c:v>-64141</c:v>
                </c:pt>
                <c:pt idx="3704">
                  <c:v>-64141</c:v>
                </c:pt>
                <c:pt idx="3705">
                  <c:v>-64140</c:v>
                </c:pt>
                <c:pt idx="3706">
                  <c:v>-64140</c:v>
                </c:pt>
                <c:pt idx="3707">
                  <c:v>-64139</c:v>
                </c:pt>
                <c:pt idx="3708">
                  <c:v>-64138</c:v>
                </c:pt>
                <c:pt idx="3709">
                  <c:v>-64138</c:v>
                </c:pt>
                <c:pt idx="3710">
                  <c:v>-64137</c:v>
                </c:pt>
                <c:pt idx="3711">
                  <c:v>-64137</c:v>
                </c:pt>
                <c:pt idx="3712">
                  <c:v>-64136</c:v>
                </c:pt>
                <c:pt idx="3713">
                  <c:v>-64135</c:v>
                </c:pt>
                <c:pt idx="3714">
                  <c:v>-64135</c:v>
                </c:pt>
                <c:pt idx="3715">
                  <c:v>-64135</c:v>
                </c:pt>
                <c:pt idx="3716">
                  <c:v>-64133</c:v>
                </c:pt>
                <c:pt idx="3717">
                  <c:v>-64132</c:v>
                </c:pt>
                <c:pt idx="3718">
                  <c:v>-64132</c:v>
                </c:pt>
                <c:pt idx="3719">
                  <c:v>-64131</c:v>
                </c:pt>
                <c:pt idx="3720">
                  <c:v>-64131</c:v>
                </c:pt>
                <c:pt idx="3721">
                  <c:v>-64126</c:v>
                </c:pt>
                <c:pt idx="3722">
                  <c:v>-64126</c:v>
                </c:pt>
                <c:pt idx="3723">
                  <c:v>-64124</c:v>
                </c:pt>
                <c:pt idx="3724">
                  <c:v>-64124</c:v>
                </c:pt>
                <c:pt idx="3725">
                  <c:v>-64121</c:v>
                </c:pt>
                <c:pt idx="3726">
                  <c:v>-64121</c:v>
                </c:pt>
                <c:pt idx="3727">
                  <c:v>-64120</c:v>
                </c:pt>
                <c:pt idx="3728">
                  <c:v>-64119</c:v>
                </c:pt>
                <c:pt idx="3729">
                  <c:v>-64119</c:v>
                </c:pt>
                <c:pt idx="3730">
                  <c:v>-64119</c:v>
                </c:pt>
                <c:pt idx="3731">
                  <c:v>-64119</c:v>
                </c:pt>
                <c:pt idx="3732">
                  <c:v>-64119</c:v>
                </c:pt>
                <c:pt idx="3733">
                  <c:v>-64117</c:v>
                </c:pt>
                <c:pt idx="3734">
                  <c:v>-64117</c:v>
                </c:pt>
                <c:pt idx="3735">
                  <c:v>-64116</c:v>
                </c:pt>
                <c:pt idx="3736">
                  <c:v>-64116</c:v>
                </c:pt>
                <c:pt idx="3737">
                  <c:v>-64115</c:v>
                </c:pt>
                <c:pt idx="3738">
                  <c:v>-64115</c:v>
                </c:pt>
                <c:pt idx="3739">
                  <c:v>-64114</c:v>
                </c:pt>
                <c:pt idx="3740">
                  <c:v>-64114</c:v>
                </c:pt>
                <c:pt idx="3741">
                  <c:v>-64114</c:v>
                </c:pt>
                <c:pt idx="3742">
                  <c:v>-64113</c:v>
                </c:pt>
                <c:pt idx="3743">
                  <c:v>-64113</c:v>
                </c:pt>
                <c:pt idx="3744">
                  <c:v>-64112</c:v>
                </c:pt>
                <c:pt idx="3745">
                  <c:v>-64112</c:v>
                </c:pt>
                <c:pt idx="3746">
                  <c:v>-64111</c:v>
                </c:pt>
                <c:pt idx="3747">
                  <c:v>-64111</c:v>
                </c:pt>
                <c:pt idx="3748">
                  <c:v>-64111</c:v>
                </c:pt>
                <c:pt idx="3749">
                  <c:v>-64109</c:v>
                </c:pt>
                <c:pt idx="3750">
                  <c:v>-64108</c:v>
                </c:pt>
                <c:pt idx="3751">
                  <c:v>-64107</c:v>
                </c:pt>
                <c:pt idx="3752">
                  <c:v>-64107</c:v>
                </c:pt>
                <c:pt idx="3753">
                  <c:v>-64106</c:v>
                </c:pt>
                <c:pt idx="3754">
                  <c:v>-64106</c:v>
                </c:pt>
                <c:pt idx="3755">
                  <c:v>-64105</c:v>
                </c:pt>
                <c:pt idx="3756">
                  <c:v>-64105</c:v>
                </c:pt>
                <c:pt idx="3757">
                  <c:v>-64105</c:v>
                </c:pt>
                <c:pt idx="3758">
                  <c:v>-64105</c:v>
                </c:pt>
                <c:pt idx="3759">
                  <c:v>-64105</c:v>
                </c:pt>
                <c:pt idx="3760">
                  <c:v>-64104</c:v>
                </c:pt>
                <c:pt idx="3761">
                  <c:v>-64103</c:v>
                </c:pt>
                <c:pt idx="3762">
                  <c:v>-64102</c:v>
                </c:pt>
                <c:pt idx="3763">
                  <c:v>-64101</c:v>
                </c:pt>
                <c:pt idx="3764">
                  <c:v>-64100</c:v>
                </c:pt>
                <c:pt idx="3765">
                  <c:v>-64100</c:v>
                </c:pt>
                <c:pt idx="3766">
                  <c:v>-64099</c:v>
                </c:pt>
                <c:pt idx="3767">
                  <c:v>-64099</c:v>
                </c:pt>
                <c:pt idx="3768">
                  <c:v>-64098</c:v>
                </c:pt>
                <c:pt idx="3769">
                  <c:v>-64097</c:v>
                </c:pt>
                <c:pt idx="3770">
                  <c:v>-64097</c:v>
                </c:pt>
                <c:pt idx="3771">
                  <c:v>-64096</c:v>
                </c:pt>
                <c:pt idx="3772">
                  <c:v>-64096</c:v>
                </c:pt>
                <c:pt idx="3773">
                  <c:v>-64095</c:v>
                </c:pt>
                <c:pt idx="3774">
                  <c:v>-64094</c:v>
                </c:pt>
                <c:pt idx="3775">
                  <c:v>-64094</c:v>
                </c:pt>
                <c:pt idx="3776">
                  <c:v>-64093</c:v>
                </c:pt>
                <c:pt idx="3777">
                  <c:v>-64093</c:v>
                </c:pt>
                <c:pt idx="3778">
                  <c:v>-64093</c:v>
                </c:pt>
                <c:pt idx="3779">
                  <c:v>-64093</c:v>
                </c:pt>
                <c:pt idx="3780">
                  <c:v>-64093</c:v>
                </c:pt>
                <c:pt idx="3781">
                  <c:v>-64092</c:v>
                </c:pt>
                <c:pt idx="3782">
                  <c:v>-64092</c:v>
                </c:pt>
                <c:pt idx="3783">
                  <c:v>-64092</c:v>
                </c:pt>
                <c:pt idx="3784">
                  <c:v>-64092</c:v>
                </c:pt>
                <c:pt idx="3785">
                  <c:v>-64091</c:v>
                </c:pt>
                <c:pt idx="3786">
                  <c:v>-64091</c:v>
                </c:pt>
                <c:pt idx="3787">
                  <c:v>-64090</c:v>
                </c:pt>
                <c:pt idx="3788">
                  <c:v>-64090</c:v>
                </c:pt>
                <c:pt idx="3789">
                  <c:v>-64089</c:v>
                </c:pt>
                <c:pt idx="3790">
                  <c:v>-64089</c:v>
                </c:pt>
                <c:pt idx="3791">
                  <c:v>-64088</c:v>
                </c:pt>
                <c:pt idx="3792">
                  <c:v>-64088</c:v>
                </c:pt>
                <c:pt idx="3793">
                  <c:v>-64086</c:v>
                </c:pt>
                <c:pt idx="3794">
                  <c:v>-64086</c:v>
                </c:pt>
                <c:pt idx="3795">
                  <c:v>-64086</c:v>
                </c:pt>
                <c:pt idx="3796">
                  <c:v>-64086</c:v>
                </c:pt>
                <c:pt idx="3797">
                  <c:v>-64085</c:v>
                </c:pt>
                <c:pt idx="3798">
                  <c:v>-64085</c:v>
                </c:pt>
                <c:pt idx="3799">
                  <c:v>-64084</c:v>
                </c:pt>
                <c:pt idx="3800">
                  <c:v>-64084</c:v>
                </c:pt>
                <c:pt idx="3801">
                  <c:v>-64084</c:v>
                </c:pt>
                <c:pt idx="3802">
                  <c:v>-64081</c:v>
                </c:pt>
                <c:pt idx="3803">
                  <c:v>-64080</c:v>
                </c:pt>
                <c:pt idx="3804">
                  <c:v>-64079</c:v>
                </c:pt>
                <c:pt idx="3805">
                  <c:v>-64079</c:v>
                </c:pt>
                <c:pt idx="3806">
                  <c:v>-64078</c:v>
                </c:pt>
                <c:pt idx="3807">
                  <c:v>-64078</c:v>
                </c:pt>
                <c:pt idx="3808">
                  <c:v>-64077</c:v>
                </c:pt>
                <c:pt idx="3809">
                  <c:v>-64076</c:v>
                </c:pt>
                <c:pt idx="3810">
                  <c:v>-64076</c:v>
                </c:pt>
                <c:pt idx="3811">
                  <c:v>-64076</c:v>
                </c:pt>
                <c:pt idx="3812">
                  <c:v>-64075</c:v>
                </c:pt>
                <c:pt idx="3813">
                  <c:v>-64074</c:v>
                </c:pt>
                <c:pt idx="3814">
                  <c:v>-64074</c:v>
                </c:pt>
                <c:pt idx="3815">
                  <c:v>-64072</c:v>
                </c:pt>
                <c:pt idx="3816">
                  <c:v>-64072</c:v>
                </c:pt>
                <c:pt idx="3817">
                  <c:v>-64072</c:v>
                </c:pt>
                <c:pt idx="3818">
                  <c:v>-64072</c:v>
                </c:pt>
                <c:pt idx="3819">
                  <c:v>-64072</c:v>
                </c:pt>
                <c:pt idx="3820">
                  <c:v>-64071</c:v>
                </c:pt>
                <c:pt idx="3821">
                  <c:v>-64070</c:v>
                </c:pt>
                <c:pt idx="3822">
                  <c:v>-64069</c:v>
                </c:pt>
                <c:pt idx="3823">
                  <c:v>-64069</c:v>
                </c:pt>
                <c:pt idx="3824">
                  <c:v>-64068</c:v>
                </c:pt>
                <c:pt idx="3825">
                  <c:v>-64066</c:v>
                </c:pt>
                <c:pt idx="3826">
                  <c:v>-64065</c:v>
                </c:pt>
                <c:pt idx="3827">
                  <c:v>-64064</c:v>
                </c:pt>
                <c:pt idx="3828">
                  <c:v>-64063</c:v>
                </c:pt>
                <c:pt idx="3829">
                  <c:v>-64061</c:v>
                </c:pt>
                <c:pt idx="3830">
                  <c:v>-64061</c:v>
                </c:pt>
                <c:pt idx="3831">
                  <c:v>-64061</c:v>
                </c:pt>
                <c:pt idx="3832">
                  <c:v>-64061</c:v>
                </c:pt>
                <c:pt idx="3833">
                  <c:v>-64061</c:v>
                </c:pt>
                <c:pt idx="3834">
                  <c:v>-64060</c:v>
                </c:pt>
                <c:pt idx="3835">
                  <c:v>-64060</c:v>
                </c:pt>
                <c:pt idx="3836">
                  <c:v>-64060</c:v>
                </c:pt>
                <c:pt idx="3837">
                  <c:v>-64059</c:v>
                </c:pt>
                <c:pt idx="3838">
                  <c:v>-64059</c:v>
                </c:pt>
                <c:pt idx="3839">
                  <c:v>-64058</c:v>
                </c:pt>
                <c:pt idx="3840">
                  <c:v>-64056</c:v>
                </c:pt>
                <c:pt idx="3841">
                  <c:v>-64056</c:v>
                </c:pt>
                <c:pt idx="3842">
                  <c:v>-64056</c:v>
                </c:pt>
                <c:pt idx="3843">
                  <c:v>-64055</c:v>
                </c:pt>
                <c:pt idx="3844">
                  <c:v>-64054</c:v>
                </c:pt>
                <c:pt idx="3845">
                  <c:v>-64053</c:v>
                </c:pt>
                <c:pt idx="3846">
                  <c:v>-64052</c:v>
                </c:pt>
                <c:pt idx="3847">
                  <c:v>-64051</c:v>
                </c:pt>
                <c:pt idx="3848">
                  <c:v>-64050</c:v>
                </c:pt>
                <c:pt idx="3849">
                  <c:v>-64050</c:v>
                </c:pt>
                <c:pt idx="3850">
                  <c:v>-64050</c:v>
                </c:pt>
                <c:pt idx="3851">
                  <c:v>-64048</c:v>
                </c:pt>
                <c:pt idx="3852">
                  <c:v>-64048</c:v>
                </c:pt>
                <c:pt idx="3853">
                  <c:v>-64048</c:v>
                </c:pt>
                <c:pt idx="3854">
                  <c:v>-64047</c:v>
                </c:pt>
                <c:pt idx="3855">
                  <c:v>-64046</c:v>
                </c:pt>
                <c:pt idx="3856">
                  <c:v>-64046</c:v>
                </c:pt>
                <c:pt idx="3857">
                  <c:v>-64046</c:v>
                </c:pt>
                <c:pt idx="3858">
                  <c:v>-64046</c:v>
                </c:pt>
                <c:pt idx="3859">
                  <c:v>-64046</c:v>
                </c:pt>
                <c:pt idx="3860">
                  <c:v>-64046</c:v>
                </c:pt>
                <c:pt idx="3861">
                  <c:v>-64045</c:v>
                </c:pt>
                <c:pt idx="3862">
                  <c:v>-64045</c:v>
                </c:pt>
                <c:pt idx="3863">
                  <c:v>-64045</c:v>
                </c:pt>
                <c:pt idx="3864">
                  <c:v>-64045</c:v>
                </c:pt>
                <c:pt idx="3865">
                  <c:v>-64044</c:v>
                </c:pt>
                <c:pt idx="3866">
                  <c:v>-64044</c:v>
                </c:pt>
                <c:pt idx="3867">
                  <c:v>-64043</c:v>
                </c:pt>
                <c:pt idx="3868">
                  <c:v>-64043</c:v>
                </c:pt>
                <c:pt idx="3869">
                  <c:v>-64043</c:v>
                </c:pt>
                <c:pt idx="3870">
                  <c:v>-64043</c:v>
                </c:pt>
                <c:pt idx="3871">
                  <c:v>-64042</c:v>
                </c:pt>
                <c:pt idx="3872">
                  <c:v>-64042</c:v>
                </c:pt>
                <c:pt idx="3873">
                  <c:v>-64041</c:v>
                </c:pt>
                <c:pt idx="3874">
                  <c:v>-64040</c:v>
                </c:pt>
                <c:pt idx="3875">
                  <c:v>-64040</c:v>
                </c:pt>
                <c:pt idx="3876">
                  <c:v>-64040</c:v>
                </c:pt>
                <c:pt idx="3877">
                  <c:v>-64040</c:v>
                </c:pt>
                <c:pt idx="3878">
                  <c:v>-64039</c:v>
                </c:pt>
                <c:pt idx="3879">
                  <c:v>-64039</c:v>
                </c:pt>
                <c:pt idx="3880">
                  <c:v>-64039</c:v>
                </c:pt>
                <c:pt idx="3881">
                  <c:v>-64039</c:v>
                </c:pt>
                <c:pt idx="3882">
                  <c:v>-64039</c:v>
                </c:pt>
                <c:pt idx="3883">
                  <c:v>-64038</c:v>
                </c:pt>
                <c:pt idx="3884">
                  <c:v>-64038</c:v>
                </c:pt>
                <c:pt idx="3885">
                  <c:v>-64037</c:v>
                </c:pt>
                <c:pt idx="3886">
                  <c:v>-64035</c:v>
                </c:pt>
                <c:pt idx="3887">
                  <c:v>-64035</c:v>
                </c:pt>
                <c:pt idx="3888">
                  <c:v>-64034</c:v>
                </c:pt>
                <c:pt idx="3889">
                  <c:v>-64034</c:v>
                </c:pt>
                <c:pt idx="3890">
                  <c:v>-64034</c:v>
                </c:pt>
                <c:pt idx="3891">
                  <c:v>-64032</c:v>
                </c:pt>
                <c:pt idx="3892">
                  <c:v>-64032</c:v>
                </c:pt>
                <c:pt idx="3893">
                  <c:v>-64030</c:v>
                </c:pt>
                <c:pt idx="3894">
                  <c:v>-64030</c:v>
                </c:pt>
                <c:pt idx="3895">
                  <c:v>-64030</c:v>
                </c:pt>
                <c:pt idx="3896">
                  <c:v>-64029</c:v>
                </c:pt>
                <c:pt idx="3897">
                  <c:v>-64029</c:v>
                </c:pt>
                <c:pt idx="3898">
                  <c:v>-64028</c:v>
                </c:pt>
                <c:pt idx="3899">
                  <c:v>-64028</c:v>
                </c:pt>
                <c:pt idx="3900">
                  <c:v>-64028</c:v>
                </c:pt>
                <c:pt idx="3901">
                  <c:v>-64027</c:v>
                </c:pt>
                <c:pt idx="3902">
                  <c:v>-64027</c:v>
                </c:pt>
                <c:pt idx="3903">
                  <c:v>-64026</c:v>
                </c:pt>
                <c:pt idx="3904">
                  <c:v>-64026</c:v>
                </c:pt>
                <c:pt idx="3905">
                  <c:v>-64025</c:v>
                </c:pt>
                <c:pt idx="3906">
                  <c:v>-64025</c:v>
                </c:pt>
                <c:pt idx="3907">
                  <c:v>-64024</c:v>
                </c:pt>
                <c:pt idx="3908">
                  <c:v>-64024</c:v>
                </c:pt>
                <c:pt idx="3909">
                  <c:v>-64024</c:v>
                </c:pt>
                <c:pt idx="3910">
                  <c:v>-64024</c:v>
                </c:pt>
                <c:pt idx="3911">
                  <c:v>-64022</c:v>
                </c:pt>
                <c:pt idx="3912">
                  <c:v>-64022</c:v>
                </c:pt>
                <c:pt idx="3913">
                  <c:v>-64021</c:v>
                </c:pt>
                <c:pt idx="3914">
                  <c:v>-64019</c:v>
                </c:pt>
                <c:pt idx="3915">
                  <c:v>-64019</c:v>
                </c:pt>
                <c:pt idx="3916">
                  <c:v>-64019</c:v>
                </c:pt>
                <c:pt idx="3917">
                  <c:v>-64018</c:v>
                </c:pt>
                <c:pt idx="3918">
                  <c:v>-64018</c:v>
                </c:pt>
                <c:pt idx="3919">
                  <c:v>-64018</c:v>
                </c:pt>
                <c:pt idx="3920">
                  <c:v>-64017</c:v>
                </c:pt>
                <c:pt idx="3921">
                  <c:v>-64017</c:v>
                </c:pt>
                <c:pt idx="3922">
                  <c:v>-64016</c:v>
                </c:pt>
                <c:pt idx="3923">
                  <c:v>-64015</c:v>
                </c:pt>
                <c:pt idx="3924">
                  <c:v>-64015</c:v>
                </c:pt>
                <c:pt idx="3925">
                  <c:v>-64015</c:v>
                </c:pt>
                <c:pt idx="3926">
                  <c:v>-64014</c:v>
                </c:pt>
                <c:pt idx="3927">
                  <c:v>-64013</c:v>
                </c:pt>
                <c:pt idx="3928">
                  <c:v>-64013</c:v>
                </c:pt>
                <c:pt idx="3929">
                  <c:v>-64013</c:v>
                </c:pt>
                <c:pt idx="3930">
                  <c:v>-64012</c:v>
                </c:pt>
                <c:pt idx="3931">
                  <c:v>-64011</c:v>
                </c:pt>
                <c:pt idx="3932">
                  <c:v>-64011</c:v>
                </c:pt>
                <c:pt idx="3933">
                  <c:v>-64010</c:v>
                </c:pt>
                <c:pt idx="3934">
                  <c:v>-64010</c:v>
                </c:pt>
                <c:pt idx="3935">
                  <c:v>-64009</c:v>
                </c:pt>
                <c:pt idx="3936">
                  <c:v>-64008</c:v>
                </c:pt>
                <c:pt idx="3937">
                  <c:v>-64008</c:v>
                </c:pt>
                <c:pt idx="3938">
                  <c:v>-64008</c:v>
                </c:pt>
                <c:pt idx="3939">
                  <c:v>-64007</c:v>
                </c:pt>
                <c:pt idx="3940">
                  <c:v>-64007</c:v>
                </c:pt>
                <c:pt idx="3941">
                  <c:v>-64006</c:v>
                </c:pt>
                <c:pt idx="3942">
                  <c:v>-64006</c:v>
                </c:pt>
                <c:pt idx="3943">
                  <c:v>-64005</c:v>
                </c:pt>
                <c:pt idx="3944">
                  <c:v>-64005</c:v>
                </c:pt>
                <c:pt idx="3945">
                  <c:v>-64005</c:v>
                </c:pt>
                <c:pt idx="3946">
                  <c:v>-64004</c:v>
                </c:pt>
                <c:pt idx="3947">
                  <c:v>-64004</c:v>
                </c:pt>
                <c:pt idx="3948">
                  <c:v>-64004</c:v>
                </c:pt>
                <c:pt idx="3949">
                  <c:v>-64003</c:v>
                </c:pt>
                <c:pt idx="3950">
                  <c:v>-64002</c:v>
                </c:pt>
                <c:pt idx="3951">
                  <c:v>-64002</c:v>
                </c:pt>
                <c:pt idx="3952">
                  <c:v>-64002</c:v>
                </c:pt>
                <c:pt idx="3953">
                  <c:v>-64001</c:v>
                </c:pt>
                <c:pt idx="3954">
                  <c:v>-64001</c:v>
                </c:pt>
                <c:pt idx="3955">
                  <c:v>-64000</c:v>
                </c:pt>
                <c:pt idx="3956">
                  <c:v>-63998</c:v>
                </c:pt>
                <c:pt idx="3957">
                  <c:v>-63998</c:v>
                </c:pt>
                <c:pt idx="3958">
                  <c:v>-63997</c:v>
                </c:pt>
                <c:pt idx="3959">
                  <c:v>-63997</c:v>
                </c:pt>
                <c:pt idx="3960">
                  <c:v>-63996</c:v>
                </c:pt>
                <c:pt idx="3961">
                  <c:v>-63996</c:v>
                </c:pt>
                <c:pt idx="3962">
                  <c:v>-63995</c:v>
                </c:pt>
                <c:pt idx="3963">
                  <c:v>-63995</c:v>
                </c:pt>
                <c:pt idx="3964">
                  <c:v>-63995</c:v>
                </c:pt>
                <c:pt idx="3965">
                  <c:v>-63994</c:v>
                </c:pt>
                <c:pt idx="3966">
                  <c:v>-63994</c:v>
                </c:pt>
                <c:pt idx="3967">
                  <c:v>-63993</c:v>
                </c:pt>
                <c:pt idx="3968">
                  <c:v>-63993</c:v>
                </c:pt>
                <c:pt idx="3969">
                  <c:v>-63992</c:v>
                </c:pt>
                <c:pt idx="3970">
                  <c:v>-63991</c:v>
                </c:pt>
                <c:pt idx="3971">
                  <c:v>-63991</c:v>
                </c:pt>
                <c:pt idx="3972">
                  <c:v>-63991</c:v>
                </c:pt>
                <c:pt idx="3973">
                  <c:v>-63991</c:v>
                </c:pt>
                <c:pt idx="3974">
                  <c:v>-63991</c:v>
                </c:pt>
                <c:pt idx="3975">
                  <c:v>-63990</c:v>
                </c:pt>
                <c:pt idx="3976">
                  <c:v>-63990</c:v>
                </c:pt>
                <c:pt idx="3977">
                  <c:v>-63989</c:v>
                </c:pt>
                <c:pt idx="3978">
                  <c:v>-63989</c:v>
                </c:pt>
                <c:pt idx="3979">
                  <c:v>-63989</c:v>
                </c:pt>
                <c:pt idx="3980">
                  <c:v>-63989</c:v>
                </c:pt>
                <c:pt idx="3981">
                  <c:v>-63988</c:v>
                </c:pt>
                <c:pt idx="3982">
                  <c:v>-63988</c:v>
                </c:pt>
                <c:pt idx="3983">
                  <c:v>-63988</c:v>
                </c:pt>
                <c:pt idx="3984">
                  <c:v>-63987</c:v>
                </c:pt>
                <c:pt idx="3985">
                  <c:v>-63987</c:v>
                </c:pt>
                <c:pt idx="3986">
                  <c:v>-63987</c:v>
                </c:pt>
                <c:pt idx="3987">
                  <c:v>-63985</c:v>
                </c:pt>
                <c:pt idx="3988">
                  <c:v>-63985</c:v>
                </c:pt>
                <c:pt idx="3989">
                  <c:v>-63984</c:v>
                </c:pt>
                <c:pt idx="3990">
                  <c:v>-63984</c:v>
                </c:pt>
                <c:pt idx="3991">
                  <c:v>-63984</c:v>
                </c:pt>
                <c:pt idx="3992">
                  <c:v>-63983</c:v>
                </c:pt>
                <c:pt idx="3993">
                  <c:v>-63983</c:v>
                </c:pt>
                <c:pt idx="3994">
                  <c:v>-63983</c:v>
                </c:pt>
                <c:pt idx="3995">
                  <c:v>-63983</c:v>
                </c:pt>
                <c:pt idx="3996">
                  <c:v>-63982</c:v>
                </c:pt>
                <c:pt idx="3997">
                  <c:v>-63982</c:v>
                </c:pt>
                <c:pt idx="3998">
                  <c:v>-63981</c:v>
                </c:pt>
                <c:pt idx="3999">
                  <c:v>-63981</c:v>
                </c:pt>
                <c:pt idx="4000">
                  <c:v>-63979</c:v>
                </c:pt>
                <c:pt idx="4001">
                  <c:v>-63978</c:v>
                </c:pt>
                <c:pt idx="4002">
                  <c:v>-63978</c:v>
                </c:pt>
                <c:pt idx="4003">
                  <c:v>-63978</c:v>
                </c:pt>
                <c:pt idx="4004">
                  <c:v>-63977</c:v>
                </c:pt>
                <c:pt idx="4005">
                  <c:v>-63977</c:v>
                </c:pt>
                <c:pt idx="4006">
                  <c:v>-63977</c:v>
                </c:pt>
                <c:pt idx="4007">
                  <c:v>-63977</c:v>
                </c:pt>
                <c:pt idx="4008">
                  <c:v>-63976</c:v>
                </c:pt>
                <c:pt idx="4009">
                  <c:v>-63975</c:v>
                </c:pt>
                <c:pt idx="4010">
                  <c:v>-63974</c:v>
                </c:pt>
                <c:pt idx="4011">
                  <c:v>-63974</c:v>
                </c:pt>
                <c:pt idx="4012">
                  <c:v>-63974</c:v>
                </c:pt>
                <c:pt idx="4013">
                  <c:v>-63973</c:v>
                </c:pt>
                <c:pt idx="4014">
                  <c:v>-63973</c:v>
                </c:pt>
                <c:pt idx="4015">
                  <c:v>-63971</c:v>
                </c:pt>
                <c:pt idx="4016">
                  <c:v>-63970</c:v>
                </c:pt>
                <c:pt idx="4017">
                  <c:v>-63969</c:v>
                </c:pt>
                <c:pt idx="4018">
                  <c:v>-63969</c:v>
                </c:pt>
                <c:pt idx="4019">
                  <c:v>-63969</c:v>
                </c:pt>
                <c:pt idx="4020">
                  <c:v>-63969</c:v>
                </c:pt>
                <c:pt idx="4021">
                  <c:v>-63968</c:v>
                </c:pt>
                <c:pt idx="4022">
                  <c:v>-63967</c:v>
                </c:pt>
                <c:pt idx="4023">
                  <c:v>-63967</c:v>
                </c:pt>
                <c:pt idx="4024">
                  <c:v>-63967</c:v>
                </c:pt>
                <c:pt idx="4025">
                  <c:v>-63966</c:v>
                </c:pt>
                <c:pt idx="4026">
                  <c:v>-63965</c:v>
                </c:pt>
                <c:pt idx="4027">
                  <c:v>-63964</c:v>
                </c:pt>
                <c:pt idx="4028">
                  <c:v>-63963</c:v>
                </c:pt>
                <c:pt idx="4029">
                  <c:v>-63963</c:v>
                </c:pt>
                <c:pt idx="4030">
                  <c:v>-63963</c:v>
                </c:pt>
                <c:pt idx="4031">
                  <c:v>-63961</c:v>
                </c:pt>
                <c:pt idx="4032">
                  <c:v>-63961</c:v>
                </c:pt>
                <c:pt idx="4033">
                  <c:v>-63961</c:v>
                </c:pt>
                <c:pt idx="4034">
                  <c:v>-63959</c:v>
                </c:pt>
                <c:pt idx="4035">
                  <c:v>-63958</c:v>
                </c:pt>
                <c:pt idx="4036">
                  <c:v>-63958</c:v>
                </c:pt>
                <c:pt idx="4037">
                  <c:v>-63957</c:v>
                </c:pt>
                <c:pt idx="4038">
                  <c:v>-63957</c:v>
                </c:pt>
                <c:pt idx="4039">
                  <c:v>-63956</c:v>
                </c:pt>
                <c:pt idx="4040">
                  <c:v>-63956</c:v>
                </c:pt>
                <c:pt idx="4041">
                  <c:v>-63955</c:v>
                </c:pt>
                <c:pt idx="4042">
                  <c:v>-63955</c:v>
                </c:pt>
                <c:pt idx="4043">
                  <c:v>-63955</c:v>
                </c:pt>
                <c:pt idx="4044">
                  <c:v>-63954</c:v>
                </c:pt>
                <c:pt idx="4045">
                  <c:v>-63951</c:v>
                </c:pt>
                <c:pt idx="4046">
                  <c:v>-63951</c:v>
                </c:pt>
                <c:pt idx="4047">
                  <c:v>-63951</c:v>
                </c:pt>
                <c:pt idx="4048">
                  <c:v>-63950</c:v>
                </c:pt>
                <c:pt idx="4049">
                  <c:v>-63950</c:v>
                </c:pt>
                <c:pt idx="4050">
                  <c:v>-63950</c:v>
                </c:pt>
                <c:pt idx="4051">
                  <c:v>-63950</c:v>
                </c:pt>
                <c:pt idx="4052">
                  <c:v>-63950</c:v>
                </c:pt>
                <c:pt idx="4053">
                  <c:v>-63948</c:v>
                </c:pt>
                <c:pt idx="4054">
                  <c:v>-63948</c:v>
                </c:pt>
                <c:pt idx="4055">
                  <c:v>-63947</c:v>
                </c:pt>
                <c:pt idx="4056">
                  <c:v>-63946</c:v>
                </c:pt>
                <c:pt idx="4057">
                  <c:v>-63946</c:v>
                </c:pt>
                <c:pt idx="4058">
                  <c:v>-63946</c:v>
                </c:pt>
                <c:pt idx="4059">
                  <c:v>-63944</c:v>
                </c:pt>
                <c:pt idx="4060">
                  <c:v>-63944</c:v>
                </c:pt>
                <c:pt idx="4061">
                  <c:v>-63944</c:v>
                </c:pt>
                <c:pt idx="4062">
                  <c:v>-63943</c:v>
                </c:pt>
                <c:pt idx="4063">
                  <c:v>-63943</c:v>
                </c:pt>
                <c:pt idx="4064">
                  <c:v>-63943</c:v>
                </c:pt>
                <c:pt idx="4065">
                  <c:v>-63942</c:v>
                </c:pt>
                <c:pt idx="4066">
                  <c:v>-63941</c:v>
                </c:pt>
                <c:pt idx="4067">
                  <c:v>-63941</c:v>
                </c:pt>
                <c:pt idx="4068">
                  <c:v>-63941</c:v>
                </c:pt>
                <c:pt idx="4069">
                  <c:v>-63940</c:v>
                </c:pt>
                <c:pt idx="4070">
                  <c:v>-63940</c:v>
                </c:pt>
                <c:pt idx="4071">
                  <c:v>-63939</c:v>
                </c:pt>
                <c:pt idx="4072">
                  <c:v>-63939</c:v>
                </c:pt>
                <c:pt idx="4073">
                  <c:v>-63939</c:v>
                </c:pt>
                <c:pt idx="4074">
                  <c:v>-63938</c:v>
                </c:pt>
                <c:pt idx="4075">
                  <c:v>-63938</c:v>
                </c:pt>
                <c:pt idx="4076">
                  <c:v>-63936</c:v>
                </c:pt>
                <c:pt idx="4077">
                  <c:v>-63936</c:v>
                </c:pt>
                <c:pt idx="4078">
                  <c:v>-63935</c:v>
                </c:pt>
                <c:pt idx="4079">
                  <c:v>-63935</c:v>
                </c:pt>
                <c:pt idx="4080">
                  <c:v>-63935</c:v>
                </c:pt>
                <c:pt idx="4081">
                  <c:v>-63935</c:v>
                </c:pt>
                <c:pt idx="4082">
                  <c:v>-63934</c:v>
                </c:pt>
                <c:pt idx="4083">
                  <c:v>-63933</c:v>
                </c:pt>
                <c:pt idx="4084">
                  <c:v>-63933</c:v>
                </c:pt>
                <c:pt idx="4085">
                  <c:v>-63931</c:v>
                </c:pt>
                <c:pt idx="4086">
                  <c:v>-63931</c:v>
                </c:pt>
                <c:pt idx="4087">
                  <c:v>-63931</c:v>
                </c:pt>
                <c:pt idx="4088">
                  <c:v>-63930</c:v>
                </c:pt>
                <c:pt idx="4089">
                  <c:v>-63929</c:v>
                </c:pt>
                <c:pt idx="4090">
                  <c:v>-63929</c:v>
                </c:pt>
                <c:pt idx="4091">
                  <c:v>-63928</c:v>
                </c:pt>
                <c:pt idx="4092">
                  <c:v>-63927</c:v>
                </c:pt>
                <c:pt idx="4093">
                  <c:v>-63927</c:v>
                </c:pt>
                <c:pt idx="4094">
                  <c:v>-63927</c:v>
                </c:pt>
                <c:pt idx="4095">
                  <c:v>-63927</c:v>
                </c:pt>
                <c:pt idx="4096">
                  <c:v>-63926</c:v>
                </c:pt>
                <c:pt idx="4097">
                  <c:v>-63925</c:v>
                </c:pt>
                <c:pt idx="4098">
                  <c:v>-63925</c:v>
                </c:pt>
                <c:pt idx="4099">
                  <c:v>-63924</c:v>
                </c:pt>
                <c:pt idx="4100">
                  <c:v>-63924</c:v>
                </c:pt>
                <c:pt idx="4101">
                  <c:v>-63924</c:v>
                </c:pt>
                <c:pt idx="4102">
                  <c:v>-63923</c:v>
                </c:pt>
                <c:pt idx="4103">
                  <c:v>-63923</c:v>
                </c:pt>
                <c:pt idx="4104">
                  <c:v>-63922</c:v>
                </c:pt>
                <c:pt idx="4105">
                  <c:v>-63922</c:v>
                </c:pt>
                <c:pt idx="4106">
                  <c:v>-63922</c:v>
                </c:pt>
                <c:pt idx="4107">
                  <c:v>-63921</c:v>
                </c:pt>
                <c:pt idx="4108">
                  <c:v>-63921</c:v>
                </c:pt>
                <c:pt idx="4109">
                  <c:v>-63921</c:v>
                </c:pt>
                <c:pt idx="4110">
                  <c:v>-63921</c:v>
                </c:pt>
                <c:pt idx="4111">
                  <c:v>-63921</c:v>
                </c:pt>
                <c:pt idx="4112">
                  <c:v>-63920</c:v>
                </c:pt>
                <c:pt idx="4113">
                  <c:v>-63920</c:v>
                </c:pt>
                <c:pt idx="4114">
                  <c:v>-63919</c:v>
                </c:pt>
                <c:pt idx="4115">
                  <c:v>-63919</c:v>
                </c:pt>
                <c:pt idx="4116">
                  <c:v>-63918</c:v>
                </c:pt>
                <c:pt idx="4117">
                  <c:v>-63918</c:v>
                </c:pt>
                <c:pt idx="4118">
                  <c:v>-63918</c:v>
                </c:pt>
                <c:pt idx="4119">
                  <c:v>-63918</c:v>
                </c:pt>
                <c:pt idx="4120">
                  <c:v>-63918</c:v>
                </c:pt>
                <c:pt idx="4121">
                  <c:v>-63917</c:v>
                </c:pt>
                <c:pt idx="4122">
                  <c:v>-63917</c:v>
                </c:pt>
                <c:pt idx="4123">
                  <c:v>-63917</c:v>
                </c:pt>
                <c:pt idx="4124">
                  <c:v>-63916</c:v>
                </c:pt>
                <c:pt idx="4125">
                  <c:v>-63915</c:v>
                </c:pt>
                <c:pt idx="4126">
                  <c:v>-63915</c:v>
                </c:pt>
                <c:pt idx="4127">
                  <c:v>-63915</c:v>
                </c:pt>
                <c:pt idx="4128">
                  <c:v>-63915</c:v>
                </c:pt>
                <c:pt idx="4129">
                  <c:v>-63914</c:v>
                </c:pt>
                <c:pt idx="4130">
                  <c:v>-63914</c:v>
                </c:pt>
                <c:pt idx="4131">
                  <c:v>-63914</c:v>
                </c:pt>
                <c:pt idx="4132">
                  <c:v>-63914</c:v>
                </c:pt>
                <c:pt idx="4133">
                  <c:v>-63913</c:v>
                </c:pt>
                <c:pt idx="4134">
                  <c:v>-63913</c:v>
                </c:pt>
                <c:pt idx="4135">
                  <c:v>-63913</c:v>
                </c:pt>
                <c:pt idx="4136">
                  <c:v>-63912</c:v>
                </c:pt>
                <c:pt idx="4137">
                  <c:v>-63911</c:v>
                </c:pt>
                <c:pt idx="4138">
                  <c:v>-63911</c:v>
                </c:pt>
                <c:pt idx="4139">
                  <c:v>-63910</c:v>
                </c:pt>
                <c:pt idx="4140">
                  <c:v>-63910</c:v>
                </c:pt>
                <c:pt idx="4141">
                  <c:v>-63910</c:v>
                </c:pt>
                <c:pt idx="4142">
                  <c:v>-63909</c:v>
                </c:pt>
                <c:pt idx="4143">
                  <c:v>-63908</c:v>
                </c:pt>
                <c:pt idx="4144">
                  <c:v>-63906</c:v>
                </c:pt>
                <c:pt idx="4145">
                  <c:v>-63905</c:v>
                </c:pt>
                <c:pt idx="4146">
                  <c:v>-63905</c:v>
                </c:pt>
                <c:pt idx="4147">
                  <c:v>-63905</c:v>
                </c:pt>
                <c:pt idx="4148">
                  <c:v>-63904</c:v>
                </c:pt>
                <c:pt idx="4149">
                  <c:v>-63904</c:v>
                </c:pt>
                <c:pt idx="4150">
                  <c:v>-63904</c:v>
                </c:pt>
                <c:pt idx="4151">
                  <c:v>-63903</c:v>
                </c:pt>
                <c:pt idx="4152">
                  <c:v>-63902</c:v>
                </c:pt>
                <c:pt idx="4153">
                  <c:v>-63902</c:v>
                </c:pt>
                <c:pt idx="4154">
                  <c:v>-63902</c:v>
                </c:pt>
                <c:pt idx="4155">
                  <c:v>-63901</c:v>
                </c:pt>
                <c:pt idx="4156">
                  <c:v>-63900</c:v>
                </c:pt>
                <c:pt idx="4157">
                  <c:v>-63899</c:v>
                </c:pt>
                <c:pt idx="4158">
                  <c:v>-63899</c:v>
                </c:pt>
                <c:pt idx="4159">
                  <c:v>-63898</c:v>
                </c:pt>
                <c:pt idx="4160">
                  <c:v>-63897</c:v>
                </c:pt>
                <c:pt idx="4161">
                  <c:v>-63897</c:v>
                </c:pt>
                <c:pt idx="4162">
                  <c:v>-63896</c:v>
                </c:pt>
                <c:pt idx="4163">
                  <c:v>-63896</c:v>
                </c:pt>
                <c:pt idx="4164">
                  <c:v>-63895</c:v>
                </c:pt>
                <c:pt idx="4165">
                  <c:v>-63894</c:v>
                </c:pt>
                <c:pt idx="4166">
                  <c:v>-63893</c:v>
                </c:pt>
                <c:pt idx="4167">
                  <c:v>-63893</c:v>
                </c:pt>
                <c:pt idx="4168">
                  <c:v>-63892</c:v>
                </c:pt>
                <c:pt idx="4169">
                  <c:v>-63892</c:v>
                </c:pt>
                <c:pt idx="4170">
                  <c:v>-63891</c:v>
                </c:pt>
                <c:pt idx="4171">
                  <c:v>-63891</c:v>
                </c:pt>
                <c:pt idx="4172">
                  <c:v>-63891</c:v>
                </c:pt>
                <c:pt idx="4173">
                  <c:v>-63890</c:v>
                </c:pt>
                <c:pt idx="4174">
                  <c:v>-63890</c:v>
                </c:pt>
                <c:pt idx="4175">
                  <c:v>-63890</c:v>
                </c:pt>
                <c:pt idx="4176">
                  <c:v>-63889</c:v>
                </c:pt>
                <c:pt idx="4177">
                  <c:v>-63889</c:v>
                </c:pt>
                <c:pt idx="4178">
                  <c:v>-63889</c:v>
                </c:pt>
                <c:pt idx="4179">
                  <c:v>-63888</c:v>
                </c:pt>
                <c:pt idx="4180">
                  <c:v>-63888</c:v>
                </c:pt>
                <c:pt idx="4181">
                  <c:v>-63888</c:v>
                </c:pt>
                <c:pt idx="4182">
                  <c:v>-63887</c:v>
                </c:pt>
                <c:pt idx="4183">
                  <c:v>-63887</c:v>
                </c:pt>
                <c:pt idx="4184">
                  <c:v>-63887</c:v>
                </c:pt>
                <c:pt idx="4185">
                  <c:v>-63887</c:v>
                </c:pt>
                <c:pt idx="4186">
                  <c:v>-63886</c:v>
                </c:pt>
                <c:pt idx="4187">
                  <c:v>-63886</c:v>
                </c:pt>
                <c:pt idx="4188">
                  <c:v>-63885</c:v>
                </c:pt>
                <c:pt idx="4189">
                  <c:v>-63884</c:v>
                </c:pt>
                <c:pt idx="4190">
                  <c:v>-63884</c:v>
                </c:pt>
                <c:pt idx="4191">
                  <c:v>-63883</c:v>
                </c:pt>
                <c:pt idx="4192">
                  <c:v>-63883</c:v>
                </c:pt>
                <c:pt idx="4193">
                  <c:v>-63882</c:v>
                </c:pt>
                <c:pt idx="4194">
                  <c:v>-63882</c:v>
                </c:pt>
                <c:pt idx="4195">
                  <c:v>-63882</c:v>
                </c:pt>
                <c:pt idx="4196">
                  <c:v>-63881</c:v>
                </c:pt>
                <c:pt idx="4197">
                  <c:v>-63881</c:v>
                </c:pt>
                <c:pt idx="4198">
                  <c:v>-63880</c:v>
                </c:pt>
                <c:pt idx="4199">
                  <c:v>-63879</c:v>
                </c:pt>
                <c:pt idx="4200">
                  <c:v>-63879</c:v>
                </c:pt>
                <c:pt idx="4201">
                  <c:v>-63878</c:v>
                </c:pt>
                <c:pt idx="4202">
                  <c:v>-63878</c:v>
                </c:pt>
                <c:pt idx="4203">
                  <c:v>-63877</c:v>
                </c:pt>
                <c:pt idx="4204">
                  <c:v>-63877</c:v>
                </c:pt>
                <c:pt idx="4205">
                  <c:v>-63876</c:v>
                </c:pt>
                <c:pt idx="4206">
                  <c:v>-63876</c:v>
                </c:pt>
                <c:pt idx="4207">
                  <c:v>-63875</c:v>
                </c:pt>
                <c:pt idx="4208">
                  <c:v>-63875</c:v>
                </c:pt>
                <c:pt idx="4209">
                  <c:v>-63875</c:v>
                </c:pt>
                <c:pt idx="4210">
                  <c:v>-63875</c:v>
                </c:pt>
                <c:pt idx="4211">
                  <c:v>-63874</c:v>
                </c:pt>
                <c:pt idx="4212">
                  <c:v>-63874</c:v>
                </c:pt>
                <c:pt idx="4213">
                  <c:v>-63873</c:v>
                </c:pt>
                <c:pt idx="4214">
                  <c:v>-63873</c:v>
                </c:pt>
                <c:pt idx="4215">
                  <c:v>-63873</c:v>
                </c:pt>
                <c:pt idx="4216">
                  <c:v>-63872</c:v>
                </c:pt>
                <c:pt idx="4217">
                  <c:v>-63871</c:v>
                </c:pt>
                <c:pt idx="4218">
                  <c:v>-63871</c:v>
                </c:pt>
                <c:pt idx="4219">
                  <c:v>-63871</c:v>
                </c:pt>
                <c:pt idx="4220">
                  <c:v>-63871</c:v>
                </c:pt>
                <c:pt idx="4221">
                  <c:v>-63870</c:v>
                </c:pt>
                <c:pt idx="4222">
                  <c:v>-63870</c:v>
                </c:pt>
                <c:pt idx="4223">
                  <c:v>-63870</c:v>
                </c:pt>
                <c:pt idx="4224">
                  <c:v>-63870</c:v>
                </c:pt>
                <c:pt idx="4225">
                  <c:v>-63869</c:v>
                </c:pt>
                <c:pt idx="4226">
                  <c:v>-63868</c:v>
                </c:pt>
                <c:pt idx="4227">
                  <c:v>-63868</c:v>
                </c:pt>
                <c:pt idx="4228">
                  <c:v>-63868</c:v>
                </c:pt>
                <c:pt idx="4229">
                  <c:v>-63868</c:v>
                </c:pt>
                <c:pt idx="4230">
                  <c:v>-63867</c:v>
                </c:pt>
                <c:pt idx="4231">
                  <c:v>-63867</c:v>
                </c:pt>
                <c:pt idx="4232">
                  <c:v>-63866</c:v>
                </c:pt>
                <c:pt idx="4233">
                  <c:v>-63866</c:v>
                </c:pt>
                <c:pt idx="4234">
                  <c:v>-63866</c:v>
                </c:pt>
                <c:pt idx="4235">
                  <c:v>-63866</c:v>
                </c:pt>
                <c:pt idx="4236">
                  <c:v>-63866</c:v>
                </c:pt>
                <c:pt idx="4237">
                  <c:v>-63865</c:v>
                </c:pt>
                <c:pt idx="4238">
                  <c:v>-63865</c:v>
                </c:pt>
                <c:pt idx="4239">
                  <c:v>-63865</c:v>
                </c:pt>
                <c:pt idx="4240">
                  <c:v>-63865</c:v>
                </c:pt>
                <c:pt idx="4241">
                  <c:v>-63864</c:v>
                </c:pt>
                <c:pt idx="4242">
                  <c:v>-63864</c:v>
                </c:pt>
                <c:pt idx="4243">
                  <c:v>-63864</c:v>
                </c:pt>
                <c:pt idx="4244">
                  <c:v>-63863</c:v>
                </c:pt>
                <c:pt idx="4245">
                  <c:v>-63862</c:v>
                </c:pt>
                <c:pt idx="4246">
                  <c:v>-63862</c:v>
                </c:pt>
                <c:pt idx="4247">
                  <c:v>-63861</c:v>
                </c:pt>
                <c:pt idx="4248">
                  <c:v>-63859</c:v>
                </c:pt>
                <c:pt idx="4249">
                  <c:v>-63859</c:v>
                </c:pt>
                <c:pt idx="4250">
                  <c:v>-63859</c:v>
                </c:pt>
                <c:pt idx="4251">
                  <c:v>-63858</c:v>
                </c:pt>
                <c:pt idx="4252">
                  <c:v>-63858</c:v>
                </c:pt>
                <c:pt idx="4253">
                  <c:v>-63858</c:v>
                </c:pt>
                <c:pt idx="4254">
                  <c:v>-63858</c:v>
                </c:pt>
                <c:pt idx="4255">
                  <c:v>-63857</c:v>
                </c:pt>
                <c:pt idx="4256">
                  <c:v>-63857</c:v>
                </c:pt>
                <c:pt idx="4257">
                  <c:v>-63857</c:v>
                </c:pt>
                <c:pt idx="4258">
                  <c:v>-63857</c:v>
                </c:pt>
                <c:pt idx="4259">
                  <c:v>-63856</c:v>
                </c:pt>
                <c:pt idx="4260">
                  <c:v>-63856</c:v>
                </c:pt>
                <c:pt idx="4261">
                  <c:v>-63856</c:v>
                </c:pt>
                <c:pt idx="4262">
                  <c:v>-63855</c:v>
                </c:pt>
                <c:pt idx="4263">
                  <c:v>-63855</c:v>
                </c:pt>
                <c:pt idx="4264">
                  <c:v>-63853</c:v>
                </c:pt>
                <c:pt idx="4265">
                  <c:v>-63853</c:v>
                </c:pt>
                <c:pt idx="4266">
                  <c:v>-63852</c:v>
                </c:pt>
                <c:pt idx="4267">
                  <c:v>-63850</c:v>
                </c:pt>
                <c:pt idx="4268">
                  <c:v>-63850</c:v>
                </c:pt>
                <c:pt idx="4269">
                  <c:v>-63849</c:v>
                </c:pt>
                <c:pt idx="4270">
                  <c:v>-63849</c:v>
                </c:pt>
                <c:pt idx="4271">
                  <c:v>-63849</c:v>
                </c:pt>
                <c:pt idx="4272">
                  <c:v>-63849</c:v>
                </c:pt>
                <c:pt idx="4273">
                  <c:v>-63848</c:v>
                </c:pt>
                <c:pt idx="4274">
                  <c:v>-63848</c:v>
                </c:pt>
                <c:pt idx="4275">
                  <c:v>-63846</c:v>
                </c:pt>
                <c:pt idx="4276">
                  <c:v>-63846</c:v>
                </c:pt>
                <c:pt idx="4277">
                  <c:v>-63846</c:v>
                </c:pt>
                <c:pt idx="4278">
                  <c:v>-63845</c:v>
                </c:pt>
                <c:pt idx="4279">
                  <c:v>-63844</c:v>
                </c:pt>
                <c:pt idx="4280">
                  <c:v>-63843</c:v>
                </c:pt>
                <c:pt idx="4281">
                  <c:v>-63843</c:v>
                </c:pt>
                <c:pt idx="4282">
                  <c:v>-63843</c:v>
                </c:pt>
                <c:pt idx="4283">
                  <c:v>-63842</c:v>
                </c:pt>
                <c:pt idx="4284">
                  <c:v>-63841</c:v>
                </c:pt>
                <c:pt idx="4285">
                  <c:v>-63841</c:v>
                </c:pt>
                <c:pt idx="4286">
                  <c:v>-63840</c:v>
                </c:pt>
                <c:pt idx="4287">
                  <c:v>-63839</c:v>
                </c:pt>
                <c:pt idx="4288">
                  <c:v>-63839</c:v>
                </c:pt>
                <c:pt idx="4289">
                  <c:v>-63839</c:v>
                </c:pt>
                <c:pt idx="4290">
                  <c:v>-63838</c:v>
                </c:pt>
                <c:pt idx="4291">
                  <c:v>-63838</c:v>
                </c:pt>
                <c:pt idx="4292">
                  <c:v>-63838</c:v>
                </c:pt>
                <c:pt idx="4293">
                  <c:v>-63837</c:v>
                </c:pt>
                <c:pt idx="4294">
                  <c:v>-63836</c:v>
                </c:pt>
                <c:pt idx="4295">
                  <c:v>-63836</c:v>
                </c:pt>
                <c:pt idx="4296">
                  <c:v>-63835</c:v>
                </c:pt>
                <c:pt idx="4297">
                  <c:v>-63835</c:v>
                </c:pt>
                <c:pt idx="4298">
                  <c:v>-63835</c:v>
                </c:pt>
                <c:pt idx="4299">
                  <c:v>-63835</c:v>
                </c:pt>
                <c:pt idx="4300">
                  <c:v>-63835</c:v>
                </c:pt>
                <c:pt idx="4301">
                  <c:v>-63835</c:v>
                </c:pt>
                <c:pt idx="4302">
                  <c:v>-63834</c:v>
                </c:pt>
                <c:pt idx="4303">
                  <c:v>-63833</c:v>
                </c:pt>
                <c:pt idx="4304">
                  <c:v>-63832</c:v>
                </c:pt>
                <c:pt idx="4305">
                  <c:v>-63832</c:v>
                </c:pt>
                <c:pt idx="4306">
                  <c:v>-63831</c:v>
                </c:pt>
                <c:pt idx="4307">
                  <c:v>-63831</c:v>
                </c:pt>
                <c:pt idx="4308">
                  <c:v>-63830</c:v>
                </c:pt>
                <c:pt idx="4309">
                  <c:v>-63830</c:v>
                </c:pt>
                <c:pt idx="4310">
                  <c:v>-63830</c:v>
                </c:pt>
                <c:pt idx="4311">
                  <c:v>-63829</c:v>
                </c:pt>
                <c:pt idx="4312">
                  <c:v>-63829</c:v>
                </c:pt>
                <c:pt idx="4313">
                  <c:v>-63828</c:v>
                </c:pt>
                <c:pt idx="4314">
                  <c:v>-63828</c:v>
                </c:pt>
                <c:pt idx="4315">
                  <c:v>-63828</c:v>
                </c:pt>
                <c:pt idx="4316">
                  <c:v>-63828</c:v>
                </c:pt>
                <c:pt idx="4317">
                  <c:v>-63828</c:v>
                </c:pt>
                <c:pt idx="4318">
                  <c:v>-63828</c:v>
                </c:pt>
                <c:pt idx="4319">
                  <c:v>-63827</c:v>
                </c:pt>
                <c:pt idx="4320">
                  <c:v>-63827</c:v>
                </c:pt>
                <c:pt idx="4321">
                  <c:v>-63827</c:v>
                </c:pt>
                <c:pt idx="4322">
                  <c:v>-63827</c:v>
                </c:pt>
                <c:pt idx="4323">
                  <c:v>-63826</c:v>
                </c:pt>
                <c:pt idx="4324">
                  <c:v>-63826</c:v>
                </c:pt>
                <c:pt idx="4325">
                  <c:v>-63826</c:v>
                </c:pt>
                <c:pt idx="4326">
                  <c:v>-63826</c:v>
                </c:pt>
                <c:pt idx="4327">
                  <c:v>-63826</c:v>
                </c:pt>
                <c:pt idx="4328">
                  <c:v>-63825</c:v>
                </c:pt>
                <c:pt idx="4329">
                  <c:v>-63825</c:v>
                </c:pt>
                <c:pt idx="4330">
                  <c:v>-63825</c:v>
                </c:pt>
                <c:pt idx="4331">
                  <c:v>-63825</c:v>
                </c:pt>
                <c:pt idx="4332">
                  <c:v>-63824</c:v>
                </c:pt>
                <c:pt idx="4333">
                  <c:v>-63824</c:v>
                </c:pt>
                <c:pt idx="4334">
                  <c:v>-63824</c:v>
                </c:pt>
                <c:pt idx="4335">
                  <c:v>-63823</c:v>
                </c:pt>
                <c:pt idx="4336">
                  <c:v>-63823</c:v>
                </c:pt>
                <c:pt idx="4337">
                  <c:v>-63823</c:v>
                </c:pt>
                <c:pt idx="4338">
                  <c:v>-63822</c:v>
                </c:pt>
                <c:pt idx="4339">
                  <c:v>-63822</c:v>
                </c:pt>
                <c:pt idx="4340">
                  <c:v>-63821</c:v>
                </c:pt>
                <c:pt idx="4341">
                  <c:v>-63821</c:v>
                </c:pt>
                <c:pt idx="4342">
                  <c:v>-63821</c:v>
                </c:pt>
                <c:pt idx="4343">
                  <c:v>-63821</c:v>
                </c:pt>
                <c:pt idx="4344">
                  <c:v>-63819</c:v>
                </c:pt>
                <c:pt idx="4345">
                  <c:v>-63819</c:v>
                </c:pt>
                <c:pt idx="4346">
                  <c:v>-63819</c:v>
                </c:pt>
                <c:pt idx="4347">
                  <c:v>-63819</c:v>
                </c:pt>
                <c:pt idx="4348">
                  <c:v>-63818</c:v>
                </c:pt>
                <c:pt idx="4349">
                  <c:v>-63818</c:v>
                </c:pt>
                <c:pt idx="4350">
                  <c:v>-63818</c:v>
                </c:pt>
                <c:pt idx="4351">
                  <c:v>-63817</c:v>
                </c:pt>
                <c:pt idx="4352">
                  <c:v>-63817</c:v>
                </c:pt>
                <c:pt idx="4353">
                  <c:v>-63817</c:v>
                </c:pt>
                <c:pt idx="4354">
                  <c:v>-63816</c:v>
                </c:pt>
                <c:pt idx="4355">
                  <c:v>-63815</c:v>
                </c:pt>
                <c:pt idx="4356">
                  <c:v>-63815</c:v>
                </c:pt>
                <c:pt idx="4357">
                  <c:v>-63815</c:v>
                </c:pt>
                <c:pt idx="4358">
                  <c:v>-63815</c:v>
                </c:pt>
                <c:pt idx="4359">
                  <c:v>-63814</c:v>
                </c:pt>
                <c:pt idx="4360">
                  <c:v>-63814</c:v>
                </c:pt>
                <c:pt idx="4361">
                  <c:v>-63814</c:v>
                </c:pt>
                <c:pt idx="4362">
                  <c:v>-63814</c:v>
                </c:pt>
                <c:pt idx="4363">
                  <c:v>-63814</c:v>
                </c:pt>
                <c:pt idx="4364">
                  <c:v>-63814</c:v>
                </c:pt>
                <c:pt idx="4365">
                  <c:v>-63813</c:v>
                </c:pt>
                <c:pt idx="4366">
                  <c:v>-63811</c:v>
                </c:pt>
                <c:pt idx="4367">
                  <c:v>-63810</c:v>
                </c:pt>
                <c:pt idx="4368">
                  <c:v>-63810</c:v>
                </c:pt>
                <c:pt idx="4369">
                  <c:v>-63810</c:v>
                </c:pt>
                <c:pt idx="4370">
                  <c:v>-63810</c:v>
                </c:pt>
                <c:pt idx="4371">
                  <c:v>-63810</c:v>
                </c:pt>
                <c:pt idx="4372">
                  <c:v>-63809</c:v>
                </c:pt>
                <c:pt idx="4373">
                  <c:v>-63809</c:v>
                </c:pt>
                <c:pt idx="4374">
                  <c:v>-63809</c:v>
                </c:pt>
                <c:pt idx="4375">
                  <c:v>-63808</c:v>
                </c:pt>
                <c:pt idx="4376">
                  <c:v>-63808</c:v>
                </c:pt>
                <c:pt idx="4377">
                  <c:v>-63808</c:v>
                </c:pt>
                <c:pt idx="4378">
                  <c:v>-63807</c:v>
                </c:pt>
                <c:pt idx="4379">
                  <c:v>-63806</c:v>
                </c:pt>
                <c:pt idx="4380">
                  <c:v>-63806</c:v>
                </c:pt>
                <c:pt idx="4381">
                  <c:v>-63806</c:v>
                </c:pt>
                <c:pt idx="4382">
                  <c:v>-63806</c:v>
                </c:pt>
                <c:pt idx="4383">
                  <c:v>-63805</c:v>
                </c:pt>
                <c:pt idx="4384">
                  <c:v>-63805</c:v>
                </c:pt>
                <c:pt idx="4385">
                  <c:v>-63805</c:v>
                </c:pt>
                <c:pt idx="4386">
                  <c:v>-63804</c:v>
                </c:pt>
                <c:pt idx="4387">
                  <c:v>-63804</c:v>
                </c:pt>
                <c:pt idx="4388">
                  <c:v>-63804</c:v>
                </c:pt>
                <c:pt idx="4389">
                  <c:v>-63804</c:v>
                </c:pt>
                <c:pt idx="4390">
                  <c:v>-63804</c:v>
                </c:pt>
                <c:pt idx="4391">
                  <c:v>-63803</c:v>
                </c:pt>
                <c:pt idx="4392">
                  <c:v>-63803</c:v>
                </c:pt>
                <c:pt idx="4393">
                  <c:v>-63802</c:v>
                </c:pt>
                <c:pt idx="4394">
                  <c:v>-63802</c:v>
                </c:pt>
                <c:pt idx="4395">
                  <c:v>-63801</c:v>
                </c:pt>
                <c:pt idx="4396">
                  <c:v>-63801</c:v>
                </c:pt>
                <c:pt idx="4397">
                  <c:v>-63801</c:v>
                </c:pt>
                <c:pt idx="4398">
                  <c:v>-63800</c:v>
                </c:pt>
                <c:pt idx="4399">
                  <c:v>-63800</c:v>
                </c:pt>
                <c:pt idx="4400">
                  <c:v>-63800</c:v>
                </c:pt>
                <c:pt idx="4401">
                  <c:v>-63800</c:v>
                </c:pt>
                <c:pt idx="4402">
                  <c:v>-63800</c:v>
                </c:pt>
                <c:pt idx="4403">
                  <c:v>-63800</c:v>
                </c:pt>
                <c:pt idx="4404">
                  <c:v>-63800</c:v>
                </c:pt>
                <c:pt idx="4405">
                  <c:v>-63799</c:v>
                </c:pt>
                <c:pt idx="4406">
                  <c:v>-63799</c:v>
                </c:pt>
                <c:pt idx="4407">
                  <c:v>-63799</c:v>
                </c:pt>
                <c:pt idx="4408">
                  <c:v>-63799</c:v>
                </c:pt>
                <c:pt idx="4409">
                  <c:v>-63798</c:v>
                </c:pt>
                <c:pt idx="4410">
                  <c:v>-63798</c:v>
                </c:pt>
                <c:pt idx="4411">
                  <c:v>-63798</c:v>
                </c:pt>
                <c:pt idx="4412">
                  <c:v>-63798</c:v>
                </c:pt>
                <c:pt idx="4413">
                  <c:v>-63798</c:v>
                </c:pt>
                <c:pt idx="4414">
                  <c:v>-63797</c:v>
                </c:pt>
                <c:pt idx="4415">
                  <c:v>-63797</c:v>
                </c:pt>
                <c:pt idx="4416">
                  <c:v>-63797</c:v>
                </c:pt>
                <c:pt idx="4417">
                  <c:v>-63796</c:v>
                </c:pt>
                <c:pt idx="4418">
                  <c:v>-63796</c:v>
                </c:pt>
                <c:pt idx="4419">
                  <c:v>-63796</c:v>
                </c:pt>
                <c:pt idx="4420">
                  <c:v>-63795</c:v>
                </c:pt>
                <c:pt idx="4421">
                  <c:v>-63795</c:v>
                </c:pt>
                <c:pt idx="4422">
                  <c:v>-63794</c:v>
                </c:pt>
                <c:pt idx="4423">
                  <c:v>-63794</c:v>
                </c:pt>
                <c:pt idx="4424">
                  <c:v>-63793</c:v>
                </c:pt>
                <c:pt idx="4425">
                  <c:v>-63792</c:v>
                </c:pt>
                <c:pt idx="4426">
                  <c:v>-63791</c:v>
                </c:pt>
                <c:pt idx="4427">
                  <c:v>-63791</c:v>
                </c:pt>
                <c:pt idx="4428">
                  <c:v>-63791</c:v>
                </c:pt>
                <c:pt idx="4429">
                  <c:v>-63791</c:v>
                </c:pt>
                <c:pt idx="4430">
                  <c:v>-63790</c:v>
                </c:pt>
                <c:pt idx="4431">
                  <c:v>-63789</c:v>
                </c:pt>
                <c:pt idx="4432">
                  <c:v>-63789</c:v>
                </c:pt>
                <c:pt idx="4433">
                  <c:v>-63789</c:v>
                </c:pt>
                <c:pt idx="4434">
                  <c:v>-63788</c:v>
                </c:pt>
                <c:pt idx="4435">
                  <c:v>-63787</c:v>
                </c:pt>
                <c:pt idx="4436">
                  <c:v>-63786</c:v>
                </c:pt>
                <c:pt idx="4437">
                  <c:v>-63786</c:v>
                </c:pt>
                <c:pt idx="4438">
                  <c:v>-63786</c:v>
                </c:pt>
                <c:pt idx="4439">
                  <c:v>-63785</c:v>
                </c:pt>
                <c:pt idx="4440">
                  <c:v>-63785</c:v>
                </c:pt>
                <c:pt idx="4441">
                  <c:v>-63785</c:v>
                </c:pt>
                <c:pt idx="4442">
                  <c:v>-63785</c:v>
                </c:pt>
                <c:pt idx="4443">
                  <c:v>-63784</c:v>
                </c:pt>
                <c:pt idx="4444">
                  <c:v>-63784</c:v>
                </c:pt>
                <c:pt idx="4445">
                  <c:v>-63784</c:v>
                </c:pt>
                <c:pt idx="4446">
                  <c:v>-63783</c:v>
                </c:pt>
                <c:pt idx="4447">
                  <c:v>-63783</c:v>
                </c:pt>
                <c:pt idx="4448">
                  <c:v>-63783</c:v>
                </c:pt>
                <c:pt idx="4449">
                  <c:v>-63783</c:v>
                </c:pt>
                <c:pt idx="4450">
                  <c:v>-63782</c:v>
                </c:pt>
                <c:pt idx="4451">
                  <c:v>-63782</c:v>
                </c:pt>
                <c:pt idx="4452">
                  <c:v>-63782</c:v>
                </c:pt>
                <c:pt idx="4453">
                  <c:v>-63781</c:v>
                </c:pt>
                <c:pt idx="4454">
                  <c:v>-63781</c:v>
                </c:pt>
                <c:pt idx="4455">
                  <c:v>-63781</c:v>
                </c:pt>
                <c:pt idx="4456">
                  <c:v>-63780</c:v>
                </c:pt>
                <c:pt idx="4457">
                  <c:v>-63780</c:v>
                </c:pt>
                <c:pt idx="4458">
                  <c:v>-63780</c:v>
                </c:pt>
                <c:pt idx="4459">
                  <c:v>-63779</c:v>
                </c:pt>
                <c:pt idx="4460">
                  <c:v>-63779</c:v>
                </c:pt>
                <c:pt idx="4461">
                  <c:v>-63778</c:v>
                </c:pt>
                <c:pt idx="4462">
                  <c:v>-63778</c:v>
                </c:pt>
                <c:pt idx="4463">
                  <c:v>-63778</c:v>
                </c:pt>
                <c:pt idx="4464">
                  <c:v>-63778</c:v>
                </c:pt>
                <c:pt idx="4465">
                  <c:v>-63778</c:v>
                </c:pt>
                <c:pt idx="4466">
                  <c:v>-63777</c:v>
                </c:pt>
                <c:pt idx="4467">
                  <c:v>-63776</c:v>
                </c:pt>
                <c:pt idx="4468">
                  <c:v>-63776</c:v>
                </c:pt>
                <c:pt idx="4469">
                  <c:v>-63776</c:v>
                </c:pt>
                <c:pt idx="4470">
                  <c:v>-63776</c:v>
                </c:pt>
                <c:pt idx="4471">
                  <c:v>-63775</c:v>
                </c:pt>
                <c:pt idx="4472">
                  <c:v>-63775</c:v>
                </c:pt>
                <c:pt idx="4473">
                  <c:v>-63775</c:v>
                </c:pt>
                <c:pt idx="4474">
                  <c:v>-63774</c:v>
                </c:pt>
                <c:pt idx="4475">
                  <c:v>-63773</c:v>
                </c:pt>
                <c:pt idx="4476">
                  <c:v>-63773</c:v>
                </c:pt>
                <c:pt idx="4477">
                  <c:v>-63773</c:v>
                </c:pt>
                <c:pt idx="4478">
                  <c:v>-63773</c:v>
                </c:pt>
                <c:pt idx="4479">
                  <c:v>-63772</c:v>
                </c:pt>
                <c:pt idx="4480">
                  <c:v>-63772</c:v>
                </c:pt>
                <c:pt idx="4481">
                  <c:v>-63772</c:v>
                </c:pt>
                <c:pt idx="4482">
                  <c:v>-63771</c:v>
                </c:pt>
                <c:pt idx="4483">
                  <c:v>-63771</c:v>
                </c:pt>
                <c:pt idx="4484">
                  <c:v>-63771</c:v>
                </c:pt>
                <c:pt idx="4485">
                  <c:v>-63771</c:v>
                </c:pt>
                <c:pt idx="4486">
                  <c:v>-63770</c:v>
                </c:pt>
                <c:pt idx="4487">
                  <c:v>-63770</c:v>
                </c:pt>
                <c:pt idx="4488">
                  <c:v>-63770</c:v>
                </c:pt>
                <c:pt idx="4489">
                  <c:v>-63770</c:v>
                </c:pt>
                <c:pt idx="4490">
                  <c:v>-63769</c:v>
                </c:pt>
                <c:pt idx="4491">
                  <c:v>-63769</c:v>
                </c:pt>
                <c:pt idx="4492">
                  <c:v>-63768</c:v>
                </c:pt>
                <c:pt idx="4493">
                  <c:v>-63768</c:v>
                </c:pt>
                <c:pt idx="4494">
                  <c:v>-63768</c:v>
                </c:pt>
                <c:pt idx="4495">
                  <c:v>-63767</c:v>
                </c:pt>
                <c:pt idx="4496">
                  <c:v>-63767</c:v>
                </c:pt>
                <c:pt idx="4497">
                  <c:v>-63767</c:v>
                </c:pt>
                <c:pt idx="4498">
                  <c:v>-63767</c:v>
                </c:pt>
                <c:pt idx="4499">
                  <c:v>-63766</c:v>
                </c:pt>
                <c:pt idx="4500">
                  <c:v>-63766</c:v>
                </c:pt>
                <c:pt idx="4501">
                  <c:v>-63766</c:v>
                </c:pt>
                <c:pt idx="4502">
                  <c:v>-63765</c:v>
                </c:pt>
                <c:pt idx="4503">
                  <c:v>-63765</c:v>
                </c:pt>
                <c:pt idx="4504">
                  <c:v>-63765</c:v>
                </c:pt>
                <c:pt idx="4505">
                  <c:v>-63764</c:v>
                </c:pt>
                <c:pt idx="4506">
                  <c:v>-63764</c:v>
                </c:pt>
                <c:pt idx="4507">
                  <c:v>-63763</c:v>
                </c:pt>
                <c:pt idx="4508">
                  <c:v>-63763</c:v>
                </c:pt>
                <c:pt idx="4509">
                  <c:v>-63763</c:v>
                </c:pt>
                <c:pt idx="4510">
                  <c:v>-63763</c:v>
                </c:pt>
                <c:pt idx="4511">
                  <c:v>-63762</c:v>
                </c:pt>
                <c:pt idx="4512">
                  <c:v>-63762</c:v>
                </c:pt>
                <c:pt idx="4513">
                  <c:v>-63762</c:v>
                </c:pt>
                <c:pt idx="4514">
                  <c:v>-63762</c:v>
                </c:pt>
                <c:pt idx="4515">
                  <c:v>-63762</c:v>
                </c:pt>
                <c:pt idx="4516">
                  <c:v>-63761</c:v>
                </c:pt>
                <c:pt idx="4517">
                  <c:v>-63761</c:v>
                </c:pt>
                <c:pt idx="4518">
                  <c:v>-63761</c:v>
                </c:pt>
                <c:pt idx="4519">
                  <c:v>-63760</c:v>
                </c:pt>
                <c:pt idx="4520">
                  <c:v>-63759</c:v>
                </c:pt>
                <c:pt idx="4521">
                  <c:v>-63759</c:v>
                </c:pt>
                <c:pt idx="4522">
                  <c:v>-63759</c:v>
                </c:pt>
                <c:pt idx="4523">
                  <c:v>-63759</c:v>
                </c:pt>
                <c:pt idx="4524">
                  <c:v>-63759</c:v>
                </c:pt>
                <c:pt idx="4525">
                  <c:v>-63758</c:v>
                </c:pt>
                <c:pt idx="4526">
                  <c:v>-63757</c:v>
                </c:pt>
                <c:pt idx="4527">
                  <c:v>-63757</c:v>
                </c:pt>
                <c:pt idx="4528">
                  <c:v>-63756</c:v>
                </c:pt>
                <c:pt idx="4529">
                  <c:v>-63755</c:v>
                </c:pt>
                <c:pt idx="4530">
                  <c:v>-63755</c:v>
                </c:pt>
                <c:pt idx="4531">
                  <c:v>-63755</c:v>
                </c:pt>
                <c:pt idx="4532">
                  <c:v>-63753</c:v>
                </c:pt>
                <c:pt idx="4533">
                  <c:v>-63753</c:v>
                </c:pt>
                <c:pt idx="4534">
                  <c:v>-63753</c:v>
                </c:pt>
                <c:pt idx="4535">
                  <c:v>-63753</c:v>
                </c:pt>
                <c:pt idx="4536">
                  <c:v>-63753</c:v>
                </c:pt>
                <c:pt idx="4537">
                  <c:v>-63752</c:v>
                </c:pt>
                <c:pt idx="4538">
                  <c:v>-63752</c:v>
                </c:pt>
                <c:pt idx="4539">
                  <c:v>-63752</c:v>
                </c:pt>
                <c:pt idx="4540">
                  <c:v>-63752</c:v>
                </c:pt>
                <c:pt idx="4541">
                  <c:v>-63752</c:v>
                </c:pt>
                <c:pt idx="4542">
                  <c:v>-63752</c:v>
                </c:pt>
                <c:pt idx="4543">
                  <c:v>-63752</c:v>
                </c:pt>
                <c:pt idx="4544">
                  <c:v>-63751</c:v>
                </c:pt>
                <c:pt idx="4545">
                  <c:v>-63751</c:v>
                </c:pt>
                <c:pt idx="4546">
                  <c:v>-63751</c:v>
                </c:pt>
                <c:pt idx="4547">
                  <c:v>-63749</c:v>
                </c:pt>
                <c:pt idx="4548">
                  <c:v>-63749</c:v>
                </c:pt>
                <c:pt idx="4549">
                  <c:v>-63749</c:v>
                </c:pt>
                <c:pt idx="4550">
                  <c:v>-63749</c:v>
                </c:pt>
                <c:pt idx="4551">
                  <c:v>-63749</c:v>
                </c:pt>
                <c:pt idx="4552">
                  <c:v>-63748</c:v>
                </c:pt>
                <c:pt idx="4553">
                  <c:v>-63748</c:v>
                </c:pt>
                <c:pt idx="4554">
                  <c:v>-63748</c:v>
                </c:pt>
                <c:pt idx="4555">
                  <c:v>-63748</c:v>
                </c:pt>
                <c:pt idx="4556">
                  <c:v>-63748</c:v>
                </c:pt>
                <c:pt idx="4557">
                  <c:v>-63747</c:v>
                </c:pt>
                <c:pt idx="4558">
                  <c:v>-63747</c:v>
                </c:pt>
                <c:pt idx="4559">
                  <c:v>-63747</c:v>
                </c:pt>
                <c:pt idx="4560">
                  <c:v>-63747</c:v>
                </c:pt>
                <c:pt idx="4561">
                  <c:v>-63746</c:v>
                </c:pt>
                <c:pt idx="4562">
                  <c:v>-63746</c:v>
                </c:pt>
                <c:pt idx="4563">
                  <c:v>-63745</c:v>
                </c:pt>
                <c:pt idx="4564">
                  <c:v>-63745</c:v>
                </c:pt>
                <c:pt idx="4565">
                  <c:v>-63745</c:v>
                </c:pt>
                <c:pt idx="4566">
                  <c:v>-63745</c:v>
                </c:pt>
                <c:pt idx="4567">
                  <c:v>-63745</c:v>
                </c:pt>
                <c:pt idx="4568">
                  <c:v>-63745</c:v>
                </c:pt>
                <c:pt idx="4569">
                  <c:v>-63744</c:v>
                </c:pt>
                <c:pt idx="4570">
                  <c:v>-63743</c:v>
                </c:pt>
                <c:pt idx="4571">
                  <c:v>-63742</c:v>
                </c:pt>
                <c:pt idx="4572">
                  <c:v>-63742</c:v>
                </c:pt>
                <c:pt idx="4573">
                  <c:v>-63741</c:v>
                </c:pt>
                <c:pt idx="4574">
                  <c:v>-63741</c:v>
                </c:pt>
                <c:pt idx="4575">
                  <c:v>-63741</c:v>
                </c:pt>
                <c:pt idx="4576">
                  <c:v>-63741</c:v>
                </c:pt>
                <c:pt idx="4577">
                  <c:v>-63741</c:v>
                </c:pt>
                <c:pt idx="4578">
                  <c:v>-63741</c:v>
                </c:pt>
                <c:pt idx="4579">
                  <c:v>-63739</c:v>
                </c:pt>
                <c:pt idx="4580">
                  <c:v>-63739</c:v>
                </c:pt>
                <c:pt idx="4581">
                  <c:v>-63738</c:v>
                </c:pt>
                <c:pt idx="4582">
                  <c:v>-63738</c:v>
                </c:pt>
                <c:pt idx="4583">
                  <c:v>-63738</c:v>
                </c:pt>
                <c:pt idx="4584">
                  <c:v>-63738</c:v>
                </c:pt>
                <c:pt idx="4585">
                  <c:v>-63738</c:v>
                </c:pt>
                <c:pt idx="4586">
                  <c:v>-63738</c:v>
                </c:pt>
                <c:pt idx="4587">
                  <c:v>-63737</c:v>
                </c:pt>
                <c:pt idx="4588">
                  <c:v>-63737</c:v>
                </c:pt>
                <c:pt idx="4589">
                  <c:v>-63737</c:v>
                </c:pt>
                <c:pt idx="4590">
                  <c:v>-63737</c:v>
                </c:pt>
                <c:pt idx="4591">
                  <c:v>-63737</c:v>
                </c:pt>
                <c:pt idx="4592">
                  <c:v>-63736</c:v>
                </c:pt>
                <c:pt idx="4593">
                  <c:v>-63735</c:v>
                </c:pt>
                <c:pt idx="4594">
                  <c:v>-63735</c:v>
                </c:pt>
                <c:pt idx="4595">
                  <c:v>-63735</c:v>
                </c:pt>
                <c:pt idx="4596">
                  <c:v>-63734</c:v>
                </c:pt>
                <c:pt idx="4597">
                  <c:v>-63733</c:v>
                </c:pt>
                <c:pt idx="4598">
                  <c:v>-63733</c:v>
                </c:pt>
                <c:pt idx="4599">
                  <c:v>-63732</c:v>
                </c:pt>
                <c:pt idx="4600">
                  <c:v>-63732</c:v>
                </c:pt>
                <c:pt idx="4601">
                  <c:v>-63732</c:v>
                </c:pt>
                <c:pt idx="4602">
                  <c:v>-63730</c:v>
                </c:pt>
                <c:pt idx="4603">
                  <c:v>-63729</c:v>
                </c:pt>
                <c:pt idx="4604">
                  <c:v>-63729</c:v>
                </c:pt>
                <c:pt idx="4605">
                  <c:v>-63729</c:v>
                </c:pt>
                <c:pt idx="4606">
                  <c:v>-63729</c:v>
                </c:pt>
                <c:pt idx="4607">
                  <c:v>-63729</c:v>
                </c:pt>
                <c:pt idx="4608">
                  <c:v>-63728</c:v>
                </c:pt>
                <c:pt idx="4609">
                  <c:v>-63728</c:v>
                </c:pt>
                <c:pt idx="4610">
                  <c:v>-63728</c:v>
                </c:pt>
                <c:pt idx="4611">
                  <c:v>-63728</c:v>
                </c:pt>
                <c:pt idx="4612">
                  <c:v>-63728</c:v>
                </c:pt>
                <c:pt idx="4613">
                  <c:v>-63727</c:v>
                </c:pt>
                <c:pt idx="4614">
                  <c:v>-63727</c:v>
                </c:pt>
                <c:pt idx="4615">
                  <c:v>-63726</c:v>
                </c:pt>
                <c:pt idx="4616">
                  <c:v>-63726</c:v>
                </c:pt>
                <c:pt idx="4617">
                  <c:v>-63726</c:v>
                </c:pt>
                <c:pt idx="4618">
                  <c:v>-63726</c:v>
                </c:pt>
                <c:pt idx="4619">
                  <c:v>-63726</c:v>
                </c:pt>
                <c:pt idx="4620">
                  <c:v>-63726</c:v>
                </c:pt>
                <c:pt idx="4621">
                  <c:v>-63725</c:v>
                </c:pt>
                <c:pt idx="4622">
                  <c:v>-63725</c:v>
                </c:pt>
                <c:pt idx="4623">
                  <c:v>-63725</c:v>
                </c:pt>
                <c:pt idx="4624">
                  <c:v>-63724</c:v>
                </c:pt>
                <c:pt idx="4625">
                  <c:v>-63724</c:v>
                </c:pt>
                <c:pt idx="4626">
                  <c:v>-63723</c:v>
                </c:pt>
                <c:pt idx="4627">
                  <c:v>-63723</c:v>
                </c:pt>
                <c:pt idx="4628">
                  <c:v>-63722</c:v>
                </c:pt>
                <c:pt idx="4629">
                  <c:v>-63722</c:v>
                </c:pt>
                <c:pt idx="4630">
                  <c:v>-63722</c:v>
                </c:pt>
                <c:pt idx="4631">
                  <c:v>-63721</c:v>
                </c:pt>
                <c:pt idx="4632">
                  <c:v>-63721</c:v>
                </c:pt>
                <c:pt idx="4633">
                  <c:v>-63721</c:v>
                </c:pt>
                <c:pt idx="4634">
                  <c:v>-63721</c:v>
                </c:pt>
                <c:pt idx="4635">
                  <c:v>-63720</c:v>
                </c:pt>
                <c:pt idx="4636">
                  <c:v>-63720</c:v>
                </c:pt>
                <c:pt idx="4637">
                  <c:v>-63719</c:v>
                </c:pt>
                <c:pt idx="4638">
                  <c:v>-63719</c:v>
                </c:pt>
                <c:pt idx="4639">
                  <c:v>-63719</c:v>
                </c:pt>
                <c:pt idx="4640">
                  <c:v>-63718</c:v>
                </c:pt>
                <c:pt idx="4641">
                  <c:v>-63718</c:v>
                </c:pt>
                <c:pt idx="4642">
                  <c:v>-63718</c:v>
                </c:pt>
                <c:pt idx="4643">
                  <c:v>-63716</c:v>
                </c:pt>
                <c:pt idx="4644">
                  <c:v>-63716</c:v>
                </c:pt>
                <c:pt idx="4645">
                  <c:v>-63716</c:v>
                </c:pt>
                <c:pt idx="4646">
                  <c:v>-63716</c:v>
                </c:pt>
                <c:pt idx="4647">
                  <c:v>-63716</c:v>
                </c:pt>
                <c:pt idx="4648">
                  <c:v>-63716</c:v>
                </c:pt>
                <c:pt idx="4649">
                  <c:v>-63715</c:v>
                </c:pt>
                <c:pt idx="4650">
                  <c:v>-63715</c:v>
                </c:pt>
                <c:pt idx="4651">
                  <c:v>-63714</c:v>
                </c:pt>
                <c:pt idx="4652">
                  <c:v>-63714</c:v>
                </c:pt>
                <c:pt idx="4653">
                  <c:v>-63714</c:v>
                </c:pt>
                <c:pt idx="4654">
                  <c:v>-63714</c:v>
                </c:pt>
                <c:pt idx="4655">
                  <c:v>-63713</c:v>
                </c:pt>
                <c:pt idx="4656">
                  <c:v>-63713</c:v>
                </c:pt>
                <c:pt idx="4657">
                  <c:v>-63713</c:v>
                </c:pt>
                <c:pt idx="4658">
                  <c:v>-63713</c:v>
                </c:pt>
                <c:pt idx="4659">
                  <c:v>-63713</c:v>
                </c:pt>
                <c:pt idx="4660">
                  <c:v>-63713</c:v>
                </c:pt>
                <c:pt idx="4661">
                  <c:v>-63712</c:v>
                </c:pt>
                <c:pt idx="4662">
                  <c:v>-63712</c:v>
                </c:pt>
                <c:pt idx="4663">
                  <c:v>-63712</c:v>
                </c:pt>
                <c:pt idx="4664">
                  <c:v>-63712</c:v>
                </c:pt>
                <c:pt idx="4665">
                  <c:v>-63711</c:v>
                </c:pt>
                <c:pt idx="4666">
                  <c:v>-63711</c:v>
                </c:pt>
                <c:pt idx="4667">
                  <c:v>-63710</c:v>
                </c:pt>
                <c:pt idx="4668">
                  <c:v>-63710</c:v>
                </c:pt>
                <c:pt idx="4669">
                  <c:v>-63710</c:v>
                </c:pt>
                <c:pt idx="4670">
                  <c:v>-63710</c:v>
                </c:pt>
                <c:pt idx="4671">
                  <c:v>-63709</c:v>
                </c:pt>
                <c:pt idx="4672">
                  <c:v>-63708</c:v>
                </c:pt>
                <c:pt idx="4673">
                  <c:v>-63708</c:v>
                </c:pt>
                <c:pt idx="4674">
                  <c:v>-63708</c:v>
                </c:pt>
                <c:pt idx="4675">
                  <c:v>-63708</c:v>
                </c:pt>
                <c:pt idx="4676">
                  <c:v>-63708</c:v>
                </c:pt>
                <c:pt idx="4677">
                  <c:v>-63708</c:v>
                </c:pt>
                <c:pt idx="4678">
                  <c:v>-63708</c:v>
                </c:pt>
                <c:pt idx="4679">
                  <c:v>-63708</c:v>
                </c:pt>
                <c:pt idx="4680">
                  <c:v>-63708</c:v>
                </c:pt>
                <c:pt idx="4681">
                  <c:v>-63707</c:v>
                </c:pt>
                <c:pt idx="4682">
                  <c:v>-63707</c:v>
                </c:pt>
                <c:pt idx="4683">
                  <c:v>-63707</c:v>
                </c:pt>
                <c:pt idx="4684">
                  <c:v>-63707</c:v>
                </c:pt>
                <c:pt idx="4685">
                  <c:v>-63706</c:v>
                </c:pt>
                <c:pt idx="4686">
                  <c:v>-63706</c:v>
                </c:pt>
                <c:pt idx="4687">
                  <c:v>-63706</c:v>
                </c:pt>
                <c:pt idx="4688">
                  <c:v>-63705</c:v>
                </c:pt>
                <c:pt idx="4689">
                  <c:v>-63705</c:v>
                </c:pt>
                <c:pt idx="4690">
                  <c:v>-63705</c:v>
                </c:pt>
                <c:pt idx="4691">
                  <c:v>-63705</c:v>
                </c:pt>
                <c:pt idx="4692">
                  <c:v>-63705</c:v>
                </c:pt>
                <c:pt idx="4693">
                  <c:v>-63704</c:v>
                </c:pt>
                <c:pt idx="4694">
                  <c:v>-63704</c:v>
                </c:pt>
                <c:pt idx="4695">
                  <c:v>-63704</c:v>
                </c:pt>
                <c:pt idx="4696">
                  <c:v>-63704</c:v>
                </c:pt>
                <c:pt idx="4697">
                  <c:v>-63704</c:v>
                </c:pt>
                <c:pt idx="4698">
                  <c:v>-63703</c:v>
                </c:pt>
                <c:pt idx="4699">
                  <c:v>-63703</c:v>
                </c:pt>
                <c:pt idx="4700">
                  <c:v>-63703</c:v>
                </c:pt>
                <c:pt idx="4701">
                  <c:v>-63703</c:v>
                </c:pt>
                <c:pt idx="4702">
                  <c:v>-63702</c:v>
                </c:pt>
                <c:pt idx="4703">
                  <c:v>-63701</c:v>
                </c:pt>
                <c:pt idx="4704">
                  <c:v>-63701</c:v>
                </c:pt>
                <c:pt idx="4705">
                  <c:v>-63700</c:v>
                </c:pt>
                <c:pt idx="4706">
                  <c:v>-63700</c:v>
                </c:pt>
                <c:pt idx="4707">
                  <c:v>-63699</c:v>
                </c:pt>
                <c:pt idx="4708">
                  <c:v>-63699</c:v>
                </c:pt>
                <c:pt idx="4709">
                  <c:v>-63699</c:v>
                </c:pt>
                <c:pt idx="4710">
                  <c:v>-63698</c:v>
                </c:pt>
                <c:pt idx="4711">
                  <c:v>-63698</c:v>
                </c:pt>
                <c:pt idx="4712">
                  <c:v>-63698</c:v>
                </c:pt>
                <c:pt idx="4713">
                  <c:v>-63698</c:v>
                </c:pt>
                <c:pt idx="4714">
                  <c:v>-63698</c:v>
                </c:pt>
                <c:pt idx="4715">
                  <c:v>-63698</c:v>
                </c:pt>
                <c:pt idx="4716">
                  <c:v>-63698</c:v>
                </c:pt>
                <c:pt idx="4717">
                  <c:v>-63698</c:v>
                </c:pt>
                <c:pt idx="4718">
                  <c:v>-63697</c:v>
                </c:pt>
                <c:pt idx="4719">
                  <c:v>-63696</c:v>
                </c:pt>
                <c:pt idx="4720">
                  <c:v>-63696</c:v>
                </c:pt>
                <c:pt idx="4721">
                  <c:v>-63696</c:v>
                </c:pt>
                <c:pt idx="4722">
                  <c:v>-63696</c:v>
                </c:pt>
                <c:pt idx="4723">
                  <c:v>-63695</c:v>
                </c:pt>
                <c:pt idx="4724">
                  <c:v>-63695</c:v>
                </c:pt>
                <c:pt idx="4725">
                  <c:v>-63695</c:v>
                </c:pt>
                <c:pt idx="4726">
                  <c:v>-63695</c:v>
                </c:pt>
                <c:pt idx="4727">
                  <c:v>-63695</c:v>
                </c:pt>
                <c:pt idx="4728">
                  <c:v>-63695</c:v>
                </c:pt>
                <c:pt idx="4729">
                  <c:v>-63695</c:v>
                </c:pt>
                <c:pt idx="4730">
                  <c:v>-63695</c:v>
                </c:pt>
                <c:pt idx="4731">
                  <c:v>-63694</c:v>
                </c:pt>
                <c:pt idx="4732">
                  <c:v>-63694</c:v>
                </c:pt>
                <c:pt idx="4733">
                  <c:v>-63694</c:v>
                </c:pt>
                <c:pt idx="4734">
                  <c:v>-63693</c:v>
                </c:pt>
                <c:pt idx="4735">
                  <c:v>-63692</c:v>
                </c:pt>
                <c:pt idx="4736">
                  <c:v>-63692</c:v>
                </c:pt>
                <c:pt idx="4737">
                  <c:v>-63691</c:v>
                </c:pt>
                <c:pt idx="4738">
                  <c:v>-63691</c:v>
                </c:pt>
                <c:pt idx="4739">
                  <c:v>-63690</c:v>
                </c:pt>
                <c:pt idx="4740">
                  <c:v>-63690</c:v>
                </c:pt>
                <c:pt idx="4741">
                  <c:v>-63690</c:v>
                </c:pt>
                <c:pt idx="4742">
                  <c:v>-63690</c:v>
                </c:pt>
                <c:pt idx="4743">
                  <c:v>-63689</c:v>
                </c:pt>
                <c:pt idx="4744">
                  <c:v>-63688</c:v>
                </c:pt>
                <c:pt idx="4745">
                  <c:v>-63688</c:v>
                </c:pt>
                <c:pt idx="4746">
                  <c:v>-63688</c:v>
                </c:pt>
                <c:pt idx="4747">
                  <c:v>-63687</c:v>
                </c:pt>
                <c:pt idx="4748">
                  <c:v>-63687</c:v>
                </c:pt>
                <c:pt idx="4749">
                  <c:v>-63687</c:v>
                </c:pt>
                <c:pt idx="4750">
                  <c:v>-63687</c:v>
                </c:pt>
                <c:pt idx="4751">
                  <c:v>-63687</c:v>
                </c:pt>
                <c:pt idx="4752">
                  <c:v>-63686</c:v>
                </c:pt>
                <c:pt idx="4753">
                  <c:v>-63686</c:v>
                </c:pt>
                <c:pt idx="4754">
                  <c:v>-63686</c:v>
                </c:pt>
                <c:pt idx="4755">
                  <c:v>-63686</c:v>
                </c:pt>
                <c:pt idx="4756">
                  <c:v>-63686</c:v>
                </c:pt>
                <c:pt idx="4757">
                  <c:v>-63686</c:v>
                </c:pt>
                <c:pt idx="4758">
                  <c:v>-63686</c:v>
                </c:pt>
                <c:pt idx="4759">
                  <c:v>-63686</c:v>
                </c:pt>
                <c:pt idx="4760">
                  <c:v>-63686</c:v>
                </c:pt>
                <c:pt idx="4761">
                  <c:v>-63685</c:v>
                </c:pt>
                <c:pt idx="4762">
                  <c:v>-63685</c:v>
                </c:pt>
                <c:pt idx="4763">
                  <c:v>-63684</c:v>
                </c:pt>
                <c:pt idx="4764">
                  <c:v>-63684</c:v>
                </c:pt>
                <c:pt idx="4765">
                  <c:v>-63684</c:v>
                </c:pt>
                <c:pt idx="4766">
                  <c:v>-63684</c:v>
                </c:pt>
                <c:pt idx="4767">
                  <c:v>-63683</c:v>
                </c:pt>
                <c:pt idx="4768">
                  <c:v>-63683</c:v>
                </c:pt>
                <c:pt idx="4769">
                  <c:v>-63683</c:v>
                </c:pt>
                <c:pt idx="4770">
                  <c:v>-63682</c:v>
                </c:pt>
                <c:pt idx="4771">
                  <c:v>-63682</c:v>
                </c:pt>
                <c:pt idx="4772">
                  <c:v>-63682</c:v>
                </c:pt>
                <c:pt idx="4773">
                  <c:v>-63682</c:v>
                </c:pt>
                <c:pt idx="4774">
                  <c:v>-63682</c:v>
                </c:pt>
                <c:pt idx="4775">
                  <c:v>-63682</c:v>
                </c:pt>
                <c:pt idx="4776">
                  <c:v>-63681</c:v>
                </c:pt>
                <c:pt idx="4777">
                  <c:v>-63681</c:v>
                </c:pt>
                <c:pt idx="4778">
                  <c:v>-63681</c:v>
                </c:pt>
                <c:pt idx="4779">
                  <c:v>-63681</c:v>
                </c:pt>
                <c:pt idx="4780">
                  <c:v>-63680</c:v>
                </c:pt>
                <c:pt idx="4781">
                  <c:v>-63680</c:v>
                </c:pt>
                <c:pt idx="4782">
                  <c:v>-63680</c:v>
                </c:pt>
                <c:pt idx="4783">
                  <c:v>-63680</c:v>
                </c:pt>
                <c:pt idx="4784">
                  <c:v>-63679</c:v>
                </c:pt>
                <c:pt idx="4785">
                  <c:v>-63679</c:v>
                </c:pt>
                <c:pt idx="4786">
                  <c:v>-63678</c:v>
                </c:pt>
                <c:pt idx="4787">
                  <c:v>-63678</c:v>
                </c:pt>
                <c:pt idx="4788">
                  <c:v>-63678</c:v>
                </c:pt>
                <c:pt idx="4789">
                  <c:v>-63678</c:v>
                </c:pt>
                <c:pt idx="4790">
                  <c:v>-63678</c:v>
                </c:pt>
                <c:pt idx="4791">
                  <c:v>-63677</c:v>
                </c:pt>
                <c:pt idx="4792">
                  <c:v>-63677</c:v>
                </c:pt>
                <c:pt idx="4793">
                  <c:v>-63676</c:v>
                </c:pt>
                <c:pt idx="4794">
                  <c:v>-63676</c:v>
                </c:pt>
                <c:pt idx="4795">
                  <c:v>-63674</c:v>
                </c:pt>
                <c:pt idx="4796">
                  <c:v>-63674</c:v>
                </c:pt>
                <c:pt idx="4797">
                  <c:v>-63674</c:v>
                </c:pt>
                <c:pt idx="4798">
                  <c:v>-63674</c:v>
                </c:pt>
                <c:pt idx="4799">
                  <c:v>-63673</c:v>
                </c:pt>
                <c:pt idx="4800">
                  <c:v>-63673</c:v>
                </c:pt>
                <c:pt idx="4801">
                  <c:v>-63673</c:v>
                </c:pt>
                <c:pt idx="4802">
                  <c:v>-63672</c:v>
                </c:pt>
                <c:pt idx="4803">
                  <c:v>-63672</c:v>
                </c:pt>
                <c:pt idx="4804">
                  <c:v>-63672</c:v>
                </c:pt>
                <c:pt idx="4805">
                  <c:v>-63671</c:v>
                </c:pt>
                <c:pt idx="4806">
                  <c:v>-63670</c:v>
                </c:pt>
                <c:pt idx="4807">
                  <c:v>-63670</c:v>
                </c:pt>
                <c:pt idx="4808">
                  <c:v>-63670</c:v>
                </c:pt>
                <c:pt idx="4809">
                  <c:v>-63670</c:v>
                </c:pt>
                <c:pt idx="4810">
                  <c:v>-63669</c:v>
                </c:pt>
                <c:pt idx="4811">
                  <c:v>-63669</c:v>
                </c:pt>
                <c:pt idx="4812">
                  <c:v>-63669</c:v>
                </c:pt>
                <c:pt idx="4813">
                  <c:v>-63669</c:v>
                </c:pt>
                <c:pt idx="4814">
                  <c:v>-63668</c:v>
                </c:pt>
                <c:pt idx="4815">
                  <c:v>-63668</c:v>
                </c:pt>
                <c:pt idx="4816">
                  <c:v>-63668</c:v>
                </c:pt>
                <c:pt idx="4817">
                  <c:v>-63668</c:v>
                </c:pt>
                <c:pt idx="4818">
                  <c:v>-63668</c:v>
                </c:pt>
                <c:pt idx="4819">
                  <c:v>-63668</c:v>
                </c:pt>
                <c:pt idx="4820">
                  <c:v>-63668</c:v>
                </c:pt>
                <c:pt idx="4821">
                  <c:v>-63668</c:v>
                </c:pt>
                <c:pt idx="4822">
                  <c:v>-63667</c:v>
                </c:pt>
                <c:pt idx="4823">
                  <c:v>-63667</c:v>
                </c:pt>
                <c:pt idx="4824">
                  <c:v>-63666</c:v>
                </c:pt>
                <c:pt idx="4825">
                  <c:v>-63666</c:v>
                </c:pt>
                <c:pt idx="4826">
                  <c:v>-63666</c:v>
                </c:pt>
                <c:pt idx="4827">
                  <c:v>-63666</c:v>
                </c:pt>
                <c:pt idx="4828">
                  <c:v>-63666</c:v>
                </c:pt>
                <c:pt idx="4829">
                  <c:v>-63664</c:v>
                </c:pt>
                <c:pt idx="4830">
                  <c:v>-63664</c:v>
                </c:pt>
                <c:pt idx="4831">
                  <c:v>-63663</c:v>
                </c:pt>
                <c:pt idx="4832">
                  <c:v>-63663</c:v>
                </c:pt>
                <c:pt idx="4833">
                  <c:v>-63663</c:v>
                </c:pt>
                <c:pt idx="4834">
                  <c:v>-63662</c:v>
                </c:pt>
                <c:pt idx="4835">
                  <c:v>-63661</c:v>
                </c:pt>
                <c:pt idx="4836">
                  <c:v>-63661</c:v>
                </c:pt>
                <c:pt idx="4837">
                  <c:v>-63661</c:v>
                </c:pt>
                <c:pt idx="4838">
                  <c:v>-63661</c:v>
                </c:pt>
                <c:pt idx="4839">
                  <c:v>-63660</c:v>
                </c:pt>
                <c:pt idx="4840">
                  <c:v>-63660</c:v>
                </c:pt>
                <c:pt idx="4841">
                  <c:v>-63659</c:v>
                </c:pt>
                <c:pt idx="4842">
                  <c:v>-63659</c:v>
                </c:pt>
                <c:pt idx="4843">
                  <c:v>-63658</c:v>
                </c:pt>
                <c:pt idx="4844">
                  <c:v>-63657</c:v>
                </c:pt>
                <c:pt idx="4845">
                  <c:v>-63657</c:v>
                </c:pt>
                <c:pt idx="4846">
                  <c:v>-63657</c:v>
                </c:pt>
                <c:pt idx="4847">
                  <c:v>-63657</c:v>
                </c:pt>
                <c:pt idx="4848">
                  <c:v>-63657</c:v>
                </c:pt>
                <c:pt idx="4849">
                  <c:v>-63657</c:v>
                </c:pt>
                <c:pt idx="4850">
                  <c:v>-63656</c:v>
                </c:pt>
                <c:pt idx="4851">
                  <c:v>-63656</c:v>
                </c:pt>
                <c:pt idx="4852">
                  <c:v>-63655</c:v>
                </c:pt>
                <c:pt idx="4853">
                  <c:v>-63655</c:v>
                </c:pt>
                <c:pt idx="4854">
                  <c:v>-63655</c:v>
                </c:pt>
                <c:pt idx="4855">
                  <c:v>-63655</c:v>
                </c:pt>
                <c:pt idx="4856">
                  <c:v>-63655</c:v>
                </c:pt>
                <c:pt idx="4857">
                  <c:v>-63654</c:v>
                </c:pt>
                <c:pt idx="4858">
                  <c:v>-63654</c:v>
                </c:pt>
                <c:pt idx="4859">
                  <c:v>-63654</c:v>
                </c:pt>
                <c:pt idx="4860">
                  <c:v>-63653</c:v>
                </c:pt>
                <c:pt idx="4861">
                  <c:v>-63653</c:v>
                </c:pt>
                <c:pt idx="4862">
                  <c:v>-63653</c:v>
                </c:pt>
                <c:pt idx="4863">
                  <c:v>-63653</c:v>
                </c:pt>
                <c:pt idx="4864">
                  <c:v>-63653</c:v>
                </c:pt>
                <c:pt idx="4865">
                  <c:v>-63652</c:v>
                </c:pt>
                <c:pt idx="4866">
                  <c:v>-63651</c:v>
                </c:pt>
                <c:pt idx="4867">
                  <c:v>-63651</c:v>
                </c:pt>
                <c:pt idx="4868">
                  <c:v>-63651</c:v>
                </c:pt>
                <c:pt idx="4869">
                  <c:v>-63650</c:v>
                </c:pt>
                <c:pt idx="4870">
                  <c:v>-63650</c:v>
                </c:pt>
                <c:pt idx="4871">
                  <c:v>-63650</c:v>
                </c:pt>
                <c:pt idx="4872">
                  <c:v>-63649</c:v>
                </c:pt>
                <c:pt idx="4873">
                  <c:v>-63649</c:v>
                </c:pt>
                <c:pt idx="4874">
                  <c:v>-63649</c:v>
                </c:pt>
                <c:pt idx="4875">
                  <c:v>-63648</c:v>
                </c:pt>
                <c:pt idx="4876">
                  <c:v>-63648</c:v>
                </c:pt>
                <c:pt idx="4877">
                  <c:v>-63648</c:v>
                </c:pt>
                <c:pt idx="4878">
                  <c:v>-63647</c:v>
                </c:pt>
                <c:pt idx="4879">
                  <c:v>-63647</c:v>
                </c:pt>
                <c:pt idx="4880">
                  <c:v>-63647</c:v>
                </c:pt>
                <c:pt idx="4881">
                  <c:v>-63647</c:v>
                </c:pt>
                <c:pt idx="4882">
                  <c:v>-63646</c:v>
                </c:pt>
                <c:pt idx="4883">
                  <c:v>-63645</c:v>
                </c:pt>
                <c:pt idx="4884">
                  <c:v>-63644</c:v>
                </c:pt>
                <c:pt idx="4885">
                  <c:v>-63644</c:v>
                </c:pt>
                <c:pt idx="4886">
                  <c:v>-63643</c:v>
                </c:pt>
                <c:pt idx="4887">
                  <c:v>-63643</c:v>
                </c:pt>
                <c:pt idx="4888">
                  <c:v>-63643</c:v>
                </c:pt>
                <c:pt idx="4889">
                  <c:v>-63642</c:v>
                </c:pt>
                <c:pt idx="4890">
                  <c:v>-63642</c:v>
                </c:pt>
                <c:pt idx="4891">
                  <c:v>-63641</c:v>
                </c:pt>
                <c:pt idx="4892">
                  <c:v>-63640</c:v>
                </c:pt>
                <c:pt idx="4893">
                  <c:v>-63640</c:v>
                </c:pt>
                <c:pt idx="4894">
                  <c:v>-63639</c:v>
                </c:pt>
                <c:pt idx="4895">
                  <c:v>-63639</c:v>
                </c:pt>
                <c:pt idx="4896">
                  <c:v>-63639</c:v>
                </c:pt>
                <c:pt idx="4897">
                  <c:v>-63639</c:v>
                </c:pt>
                <c:pt idx="4898">
                  <c:v>-63638</c:v>
                </c:pt>
                <c:pt idx="4899">
                  <c:v>-63638</c:v>
                </c:pt>
                <c:pt idx="4900">
                  <c:v>-63638</c:v>
                </c:pt>
                <c:pt idx="4901">
                  <c:v>-63638</c:v>
                </c:pt>
                <c:pt idx="4902">
                  <c:v>-63638</c:v>
                </c:pt>
                <c:pt idx="4903">
                  <c:v>-63637</c:v>
                </c:pt>
                <c:pt idx="4904">
                  <c:v>-63637</c:v>
                </c:pt>
                <c:pt idx="4905">
                  <c:v>-63636</c:v>
                </c:pt>
                <c:pt idx="4906">
                  <c:v>-63636</c:v>
                </c:pt>
                <c:pt idx="4907">
                  <c:v>-63636</c:v>
                </c:pt>
                <c:pt idx="4908">
                  <c:v>-63635</c:v>
                </c:pt>
                <c:pt idx="4909">
                  <c:v>-63635</c:v>
                </c:pt>
                <c:pt idx="4910">
                  <c:v>-63635</c:v>
                </c:pt>
                <c:pt idx="4911">
                  <c:v>-63635</c:v>
                </c:pt>
                <c:pt idx="4912">
                  <c:v>-63634</c:v>
                </c:pt>
                <c:pt idx="4913">
                  <c:v>-63633</c:v>
                </c:pt>
                <c:pt idx="4914">
                  <c:v>-63632</c:v>
                </c:pt>
                <c:pt idx="4915">
                  <c:v>-63632</c:v>
                </c:pt>
                <c:pt idx="4916">
                  <c:v>-63632</c:v>
                </c:pt>
                <c:pt idx="4917">
                  <c:v>-63632</c:v>
                </c:pt>
                <c:pt idx="4918">
                  <c:v>-63632</c:v>
                </c:pt>
                <c:pt idx="4919">
                  <c:v>-63632</c:v>
                </c:pt>
                <c:pt idx="4920">
                  <c:v>-63632</c:v>
                </c:pt>
                <c:pt idx="4921">
                  <c:v>-63632</c:v>
                </c:pt>
                <c:pt idx="4922">
                  <c:v>-63632</c:v>
                </c:pt>
                <c:pt idx="4923">
                  <c:v>-63630</c:v>
                </c:pt>
                <c:pt idx="4924">
                  <c:v>-63630</c:v>
                </c:pt>
                <c:pt idx="4925">
                  <c:v>-63629</c:v>
                </c:pt>
                <c:pt idx="4926">
                  <c:v>-63629</c:v>
                </c:pt>
                <c:pt idx="4927">
                  <c:v>-63628</c:v>
                </c:pt>
                <c:pt idx="4928">
                  <c:v>-63628</c:v>
                </c:pt>
                <c:pt idx="4929">
                  <c:v>-63627</c:v>
                </c:pt>
                <c:pt idx="4930">
                  <c:v>-63627</c:v>
                </c:pt>
                <c:pt idx="4931">
                  <c:v>-63627</c:v>
                </c:pt>
                <c:pt idx="4932">
                  <c:v>-63627</c:v>
                </c:pt>
                <c:pt idx="4933">
                  <c:v>-63626</c:v>
                </c:pt>
                <c:pt idx="4934">
                  <c:v>-63626</c:v>
                </c:pt>
                <c:pt idx="4935">
                  <c:v>-63626</c:v>
                </c:pt>
                <c:pt idx="4936">
                  <c:v>-63626</c:v>
                </c:pt>
                <c:pt idx="4937">
                  <c:v>-63625</c:v>
                </c:pt>
                <c:pt idx="4938">
                  <c:v>-63625</c:v>
                </c:pt>
                <c:pt idx="4939">
                  <c:v>-63625</c:v>
                </c:pt>
                <c:pt idx="4940">
                  <c:v>-63624</c:v>
                </c:pt>
                <c:pt idx="4941">
                  <c:v>-63624</c:v>
                </c:pt>
                <c:pt idx="4942">
                  <c:v>-63622</c:v>
                </c:pt>
                <c:pt idx="4943">
                  <c:v>-63621</c:v>
                </c:pt>
                <c:pt idx="4944">
                  <c:v>-63621</c:v>
                </c:pt>
                <c:pt idx="4945">
                  <c:v>-63620</c:v>
                </c:pt>
                <c:pt idx="4946">
                  <c:v>-63620</c:v>
                </c:pt>
                <c:pt idx="4947">
                  <c:v>-63620</c:v>
                </c:pt>
                <c:pt idx="4948">
                  <c:v>-63619</c:v>
                </c:pt>
                <c:pt idx="4949">
                  <c:v>-63619</c:v>
                </c:pt>
                <c:pt idx="4950">
                  <c:v>-63619</c:v>
                </c:pt>
                <c:pt idx="4951">
                  <c:v>-63619</c:v>
                </c:pt>
                <c:pt idx="4952">
                  <c:v>-63619</c:v>
                </c:pt>
                <c:pt idx="4953">
                  <c:v>-63619</c:v>
                </c:pt>
                <c:pt idx="4954">
                  <c:v>-63618</c:v>
                </c:pt>
                <c:pt idx="4955">
                  <c:v>-63617</c:v>
                </c:pt>
                <c:pt idx="4956">
                  <c:v>-63617</c:v>
                </c:pt>
                <c:pt idx="4957">
                  <c:v>-63617</c:v>
                </c:pt>
                <c:pt idx="4958">
                  <c:v>-63617</c:v>
                </c:pt>
                <c:pt idx="4959">
                  <c:v>-63617</c:v>
                </c:pt>
                <c:pt idx="4960">
                  <c:v>-63616</c:v>
                </c:pt>
                <c:pt idx="4961">
                  <c:v>-63616</c:v>
                </c:pt>
                <c:pt idx="4962">
                  <c:v>-63616</c:v>
                </c:pt>
                <c:pt idx="4963">
                  <c:v>-63616</c:v>
                </c:pt>
                <c:pt idx="4964">
                  <c:v>-63615</c:v>
                </c:pt>
                <c:pt idx="4965">
                  <c:v>-63615</c:v>
                </c:pt>
                <c:pt idx="4966">
                  <c:v>-63615</c:v>
                </c:pt>
                <c:pt idx="4967">
                  <c:v>-63614</c:v>
                </c:pt>
                <c:pt idx="4968">
                  <c:v>-63614</c:v>
                </c:pt>
                <c:pt idx="4969">
                  <c:v>-63614</c:v>
                </c:pt>
                <c:pt idx="4970">
                  <c:v>-63614</c:v>
                </c:pt>
                <c:pt idx="4971">
                  <c:v>-63614</c:v>
                </c:pt>
                <c:pt idx="4972">
                  <c:v>-63613</c:v>
                </c:pt>
                <c:pt idx="4973">
                  <c:v>-63613</c:v>
                </c:pt>
                <c:pt idx="4974">
                  <c:v>-63613</c:v>
                </c:pt>
                <c:pt idx="4975">
                  <c:v>-63613</c:v>
                </c:pt>
                <c:pt idx="4976">
                  <c:v>-63612</c:v>
                </c:pt>
                <c:pt idx="4977">
                  <c:v>-63611</c:v>
                </c:pt>
                <c:pt idx="4978">
                  <c:v>-63610</c:v>
                </c:pt>
                <c:pt idx="4979">
                  <c:v>-63610</c:v>
                </c:pt>
                <c:pt idx="4980">
                  <c:v>-63610</c:v>
                </c:pt>
                <c:pt idx="4981">
                  <c:v>-63609</c:v>
                </c:pt>
                <c:pt idx="4982">
                  <c:v>-63609</c:v>
                </c:pt>
                <c:pt idx="4983">
                  <c:v>-63609</c:v>
                </c:pt>
                <c:pt idx="4984">
                  <c:v>-63609</c:v>
                </c:pt>
                <c:pt idx="4985">
                  <c:v>-63609</c:v>
                </c:pt>
                <c:pt idx="4986">
                  <c:v>-63609</c:v>
                </c:pt>
                <c:pt idx="4987">
                  <c:v>-63608</c:v>
                </c:pt>
                <c:pt idx="4988">
                  <c:v>-63608</c:v>
                </c:pt>
                <c:pt idx="4989">
                  <c:v>-63607</c:v>
                </c:pt>
                <c:pt idx="4990">
                  <c:v>-63607</c:v>
                </c:pt>
                <c:pt idx="4991">
                  <c:v>-63607</c:v>
                </c:pt>
                <c:pt idx="4992">
                  <c:v>-63607</c:v>
                </c:pt>
                <c:pt idx="4993">
                  <c:v>-63605</c:v>
                </c:pt>
                <c:pt idx="4994">
                  <c:v>-63605</c:v>
                </c:pt>
                <c:pt idx="4995">
                  <c:v>-63605</c:v>
                </c:pt>
                <c:pt idx="4996">
                  <c:v>-63605</c:v>
                </c:pt>
                <c:pt idx="4997">
                  <c:v>-63604</c:v>
                </c:pt>
                <c:pt idx="4998">
                  <c:v>-63604</c:v>
                </c:pt>
                <c:pt idx="4999">
                  <c:v>-63604</c:v>
                </c:pt>
                <c:pt idx="5000">
                  <c:v>-63604</c:v>
                </c:pt>
                <c:pt idx="5001">
                  <c:v>-63603</c:v>
                </c:pt>
                <c:pt idx="5002">
                  <c:v>-63603</c:v>
                </c:pt>
                <c:pt idx="5003">
                  <c:v>-63603</c:v>
                </c:pt>
                <c:pt idx="5004">
                  <c:v>-63603</c:v>
                </c:pt>
                <c:pt idx="5005">
                  <c:v>-63602</c:v>
                </c:pt>
                <c:pt idx="5006">
                  <c:v>-63602</c:v>
                </c:pt>
                <c:pt idx="5007">
                  <c:v>-63601</c:v>
                </c:pt>
                <c:pt idx="5008">
                  <c:v>-63601</c:v>
                </c:pt>
                <c:pt idx="5009">
                  <c:v>-63600</c:v>
                </c:pt>
                <c:pt idx="5010">
                  <c:v>-63600</c:v>
                </c:pt>
                <c:pt idx="5011">
                  <c:v>-63600</c:v>
                </c:pt>
                <c:pt idx="5012">
                  <c:v>-63599</c:v>
                </c:pt>
                <c:pt idx="5013">
                  <c:v>-63599</c:v>
                </c:pt>
                <c:pt idx="5014">
                  <c:v>-63599</c:v>
                </c:pt>
                <c:pt idx="5015">
                  <c:v>-63599</c:v>
                </c:pt>
                <c:pt idx="5016">
                  <c:v>-63599</c:v>
                </c:pt>
                <c:pt idx="5017">
                  <c:v>-63599</c:v>
                </c:pt>
                <c:pt idx="5018">
                  <c:v>-63599</c:v>
                </c:pt>
                <c:pt idx="5019">
                  <c:v>-63599</c:v>
                </c:pt>
                <c:pt idx="5020">
                  <c:v>-63598</c:v>
                </c:pt>
                <c:pt idx="5021">
                  <c:v>-63598</c:v>
                </c:pt>
                <c:pt idx="5022">
                  <c:v>-63598</c:v>
                </c:pt>
                <c:pt idx="5023">
                  <c:v>-63598</c:v>
                </c:pt>
                <c:pt idx="5024">
                  <c:v>-63598</c:v>
                </c:pt>
                <c:pt idx="5025">
                  <c:v>-63597</c:v>
                </c:pt>
                <c:pt idx="5026">
                  <c:v>-63596</c:v>
                </c:pt>
                <c:pt idx="5027">
                  <c:v>-63596</c:v>
                </c:pt>
                <c:pt idx="5028">
                  <c:v>-63596</c:v>
                </c:pt>
                <c:pt idx="5029">
                  <c:v>-63596</c:v>
                </c:pt>
                <c:pt idx="5030">
                  <c:v>-63596</c:v>
                </c:pt>
                <c:pt idx="5031">
                  <c:v>-63595</c:v>
                </c:pt>
                <c:pt idx="5032">
                  <c:v>-63595</c:v>
                </c:pt>
                <c:pt idx="5033">
                  <c:v>-63594</c:v>
                </c:pt>
                <c:pt idx="5034">
                  <c:v>-63594</c:v>
                </c:pt>
                <c:pt idx="5035">
                  <c:v>-63594</c:v>
                </c:pt>
                <c:pt idx="5036">
                  <c:v>-63593</c:v>
                </c:pt>
                <c:pt idx="5037">
                  <c:v>-63593</c:v>
                </c:pt>
                <c:pt idx="5038">
                  <c:v>-63593</c:v>
                </c:pt>
                <c:pt idx="5039">
                  <c:v>-63593</c:v>
                </c:pt>
                <c:pt idx="5040">
                  <c:v>-63592</c:v>
                </c:pt>
                <c:pt idx="5041">
                  <c:v>-63592</c:v>
                </c:pt>
                <c:pt idx="5042">
                  <c:v>-63592</c:v>
                </c:pt>
                <c:pt idx="5043">
                  <c:v>-63592</c:v>
                </c:pt>
                <c:pt idx="5044">
                  <c:v>-63591</c:v>
                </c:pt>
                <c:pt idx="5045">
                  <c:v>-63591</c:v>
                </c:pt>
                <c:pt idx="5046">
                  <c:v>-63591</c:v>
                </c:pt>
                <c:pt idx="5047">
                  <c:v>-63591</c:v>
                </c:pt>
                <c:pt idx="5048">
                  <c:v>-63590</c:v>
                </c:pt>
                <c:pt idx="5049">
                  <c:v>-63590</c:v>
                </c:pt>
                <c:pt idx="5050">
                  <c:v>-63590</c:v>
                </c:pt>
                <c:pt idx="5051">
                  <c:v>-63590</c:v>
                </c:pt>
                <c:pt idx="5052">
                  <c:v>-63590</c:v>
                </c:pt>
                <c:pt idx="5053">
                  <c:v>-63589</c:v>
                </c:pt>
                <c:pt idx="5054">
                  <c:v>-63589</c:v>
                </c:pt>
                <c:pt idx="5055">
                  <c:v>-63589</c:v>
                </c:pt>
                <c:pt idx="5056">
                  <c:v>-63589</c:v>
                </c:pt>
                <c:pt idx="5057">
                  <c:v>-63589</c:v>
                </c:pt>
                <c:pt idx="5058">
                  <c:v>-63588</c:v>
                </c:pt>
                <c:pt idx="5059">
                  <c:v>-63588</c:v>
                </c:pt>
                <c:pt idx="5060">
                  <c:v>-63588</c:v>
                </c:pt>
                <c:pt idx="5061">
                  <c:v>-63588</c:v>
                </c:pt>
                <c:pt idx="5062">
                  <c:v>-63588</c:v>
                </c:pt>
                <c:pt idx="5063">
                  <c:v>-63587</c:v>
                </c:pt>
                <c:pt idx="5064">
                  <c:v>-63587</c:v>
                </c:pt>
                <c:pt idx="5065">
                  <c:v>-63587</c:v>
                </c:pt>
                <c:pt idx="5066">
                  <c:v>-63587</c:v>
                </c:pt>
                <c:pt idx="5067">
                  <c:v>-63587</c:v>
                </c:pt>
                <c:pt idx="5068">
                  <c:v>-63587</c:v>
                </c:pt>
                <c:pt idx="5069">
                  <c:v>-63586</c:v>
                </c:pt>
                <c:pt idx="5070">
                  <c:v>-63586</c:v>
                </c:pt>
                <c:pt idx="5071">
                  <c:v>-63586</c:v>
                </c:pt>
                <c:pt idx="5072">
                  <c:v>-63585</c:v>
                </c:pt>
                <c:pt idx="5073">
                  <c:v>-63585</c:v>
                </c:pt>
                <c:pt idx="5074">
                  <c:v>-63584</c:v>
                </c:pt>
                <c:pt idx="5075">
                  <c:v>-63584</c:v>
                </c:pt>
                <c:pt idx="5076">
                  <c:v>-63584</c:v>
                </c:pt>
                <c:pt idx="5077">
                  <c:v>-63584</c:v>
                </c:pt>
                <c:pt idx="5078">
                  <c:v>-63584</c:v>
                </c:pt>
                <c:pt idx="5079">
                  <c:v>-63584</c:v>
                </c:pt>
                <c:pt idx="5080">
                  <c:v>-63584</c:v>
                </c:pt>
                <c:pt idx="5081">
                  <c:v>-63584</c:v>
                </c:pt>
                <c:pt idx="5082">
                  <c:v>-63583</c:v>
                </c:pt>
                <c:pt idx="5083">
                  <c:v>-63583</c:v>
                </c:pt>
                <c:pt idx="5084">
                  <c:v>-63583</c:v>
                </c:pt>
                <c:pt idx="5085">
                  <c:v>-63583</c:v>
                </c:pt>
                <c:pt idx="5086">
                  <c:v>-63583</c:v>
                </c:pt>
                <c:pt idx="5087">
                  <c:v>-63583</c:v>
                </c:pt>
                <c:pt idx="5088">
                  <c:v>-63582</c:v>
                </c:pt>
                <c:pt idx="5089">
                  <c:v>-63582</c:v>
                </c:pt>
                <c:pt idx="5090">
                  <c:v>-63581</c:v>
                </c:pt>
                <c:pt idx="5091">
                  <c:v>-63581</c:v>
                </c:pt>
                <c:pt idx="5092">
                  <c:v>-63580</c:v>
                </c:pt>
                <c:pt idx="5093">
                  <c:v>-63580</c:v>
                </c:pt>
                <c:pt idx="5094">
                  <c:v>-63579</c:v>
                </c:pt>
                <c:pt idx="5095">
                  <c:v>-63579</c:v>
                </c:pt>
                <c:pt idx="5096">
                  <c:v>-63579</c:v>
                </c:pt>
                <c:pt idx="5097">
                  <c:v>-63578</c:v>
                </c:pt>
                <c:pt idx="5098">
                  <c:v>-63577</c:v>
                </c:pt>
                <c:pt idx="5099">
                  <c:v>-63577</c:v>
                </c:pt>
                <c:pt idx="5100">
                  <c:v>-63576</c:v>
                </c:pt>
                <c:pt idx="5101">
                  <c:v>-63576</c:v>
                </c:pt>
                <c:pt idx="5102">
                  <c:v>-63576</c:v>
                </c:pt>
                <c:pt idx="5103">
                  <c:v>-63575</c:v>
                </c:pt>
                <c:pt idx="5104">
                  <c:v>-63575</c:v>
                </c:pt>
                <c:pt idx="5105">
                  <c:v>-63575</c:v>
                </c:pt>
                <c:pt idx="5106">
                  <c:v>-63575</c:v>
                </c:pt>
                <c:pt idx="5107">
                  <c:v>-63575</c:v>
                </c:pt>
                <c:pt idx="5108">
                  <c:v>-63574</c:v>
                </c:pt>
                <c:pt idx="5109">
                  <c:v>-63574</c:v>
                </c:pt>
                <c:pt idx="5110">
                  <c:v>-63574</c:v>
                </c:pt>
                <c:pt idx="5111">
                  <c:v>-63574</c:v>
                </c:pt>
                <c:pt idx="5112">
                  <c:v>-63574</c:v>
                </c:pt>
                <c:pt idx="5113">
                  <c:v>-63573</c:v>
                </c:pt>
                <c:pt idx="5114">
                  <c:v>-63573</c:v>
                </c:pt>
                <c:pt idx="5115">
                  <c:v>-63573</c:v>
                </c:pt>
                <c:pt idx="5116">
                  <c:v>-63573</c:v>
                </c:pt>
                <c:pt idx="5117">
                  <c:v>-63573</c:v>
                </c:pt>
                <c:pt idx="5118">
                  <c:v>-63572</c:v>
                </c:pt>
                <c:pt idx="5119">
                  <c:v>-63572</c:v>
                </c:pt>
                <c:pt idx="5120">
                  <c:v>-63572</c:v>
                </c:pt>
                <c:pt idx="5121">
                  <c:v>-63571</c:v>
                </c:pt>
                <c:pt idx="5122">
                  <c:v>-63571</c:v>
                </c:pt>
                <c:pt idx="5123">
                  <c:v>-63571</c:v>
                </c:pt>
                <c:pt idx="5124">
                  <c:v>-63571</c:v>
                </c:pt>
                <c:pt idx="5125">
                  <c:v>-63570</c:v>
                </c:pt>
                <c:pt idx="5126">
                  <c:v>-63570</c:v>
                </c:pt>
                <c:pt idx="5127">
                  <c:v>-63570</c:v>
                </c:pt>
                <c:pt idx="5128">
                  <c:v>-63569</c:v>
                </c:pt>
                <c:pt idx="5129">
                  <c:v>-63569</c:v>
                </c:pt>
                <c:pt idx="5130">
                  <c:v>-63569</c:v>
                </c:pt>
                <c:pt idx="5131">
                  <c:v>-63569</c:v>
                </c:pt>
                <c:pt idx="5132">
                  <c:v>-63569</c:v>
                </c:pt>
                <c:pt idx="5133">
                  <c:v>-63568</c:v>
                </c:pt>
                <c:pt idx="5134">
                  <c:v>-63568</c:v>
                </c:pt>
                <c:pt idx="5135">
                  <c:v>-63568</c:v>
                </c:pt>
                <c:pt idx="5136">
                  <c:v>-63567</c:v>
                </c:pt>
                <c:pt idx="5137">
                  <c:v>-63567</c:v>
                </c:pt>
                <c:pt idx="5138">
                  <c:v>-63567</c:v>
                </c:pt>
                <c:pt idx="5139">
                  <c:v>-63567</c:v>
                </c:pt>
                <c:pt idx="5140">
                  <c:v>-63567</c:v>
                </c:pt>
                <c:pt idx="5141">
                  <c:v>-63566</c:v>
                </c:pt>
                <c:pt idx="5142">
                  <c:v>-63566</c:v>
                </c:pt>
                <c:pt idx="5143">
                  <c:v>-63566</c:v>
                </c:pt>
                <c:pt idx="5144">
                  <c:v>-63566</c:v>
                </c:pt>
                <c:pt idx="5145">
                  <c:v>-63565</c:v>
                </c:pt>
                <c:pt idx="5146">
                  <c:v>-63565</c:v>
                </c:pt>
                <c:pt idx="5147">
                  <c:v>-63565</c:v>
                </c:pt>
                <c:pt idx="5148">
                  <c:v>-63565</c:v>
                </c:pt>
                <c:pt idx="5149">
                  <c:v>-63564</c:v>
                </c:pt>
                <c:pt idx="5150">
                  <c:v>-63564</c:v>
                </c:pt>
                <c:pt idx="5151">
                  <c:v>-63564</c:v>
                </c:pt>
                <c:pt idx="5152">
                  <c:v>-63564</c:v>
                </c:pt>
                <c:pt idx="5153">
                  <c:v>-63563</c:v>
                </c:pt>
                <c:pt idx="5154">
                  <c:v>-63563</c:v>
                </c:pt>
                <c:pt idx="5155">
                  <c:v>-63562</c:v>
                </c:pt>
                <c:pt idx="5156">
                  <c:v>-63562</c:v>
                </c:pt>
                <c:pt idx="5157">
                  <c:v>-63562</c:v>
                </c:pt>
                <c:pt idx="5158">
                  <c:v>-63561</c:v>
                </c:pt>
                <c:pt idx="5159">
                  <c:v>-63561</c:v>
                </c:pt>
                <c:pt idx="5160">
                  <c:v>-63561</c:v>
                </c:pt>
                <c:pt idx="5161">
                  <c:v>-63561</c:v>
                </c:pt>
                <c:pt idx="5162">
                  <c:v>-63561</c:v>
                </c:pt>
                <c:pt idx="5163">
                  <c:v>-63561</c:v>
                </c:pt>
                <c:pt idx="5164">
                  <c:v>-63560</c:v>
                </c:pt>
                <c:pt idx="5165">
                  <c:v>-63560</c:v>
                </c:pt>
                <c:pt idx="5166">
                  <c:v>-63560</c:v>
                </c:pt>
                <c:pt idx="5167">
                  <c:v>-63559</c:v>
                </c:pt>
                <c:pt idx="5168">
                  <c:v>-63558</c:v>
                </c:pt>
                <c:pt idx="5169">
                  <c:v>-63558</c:v>
                </c:pt>
                <c:pt idx="5170">
                  <c:v>-63558</c:v>
                </c:pt>
                <c:pt idx="5171">
                  <c:v>-63558</c:v>
                </c:pt>
                <c:pt idx="5172">
                  <c:v>-63557</c:v>
                </c:pt>
                <c:pt idx="5173">
                  <c:v>-63557</c:v>
                </c:pt>
                <c:pt idx="5174">
                  <c:v>-63557</c:v>
                </c:pt>
                <c:pt idx="5175">
                  <c:v>-63557</c:v>
                </c:pt>
                <c:pt idx="5176">
                  <c:v>-63556</c:v>
                </c:pt>
                <c:pt idx="5177">
                  <c:v>-63556</c:v>
                </c:pt>
                <c:pt idx="5178">
                  <c:v>-63556</c:v>
                </c:pt>
                <c:pt idx="5179">
                  <c:v>-63556</c:v>
                </c:pt>
                <c:pt idx="5180">
                  <c:v>-63556</c:v>
                </c:pt>
                <c:pt idx="5181">
                  <c:v>-63556</c:v>
                </c:pt>
                <c:pt idx="5182">
                  <c:v>-63555</c:v>
                </c:pt>
                <c:pt idx="5183">
                  <c:v>-63555</c:v>
                </c:pt>
                <c:pt idx="5184">
                  <c:v>-63554</c:v>
                </c:pt>
                <c:pt idx="5185">
                  <c:v>-63553</c:v>
                </c:pt>
                <c:pt idx="5186">
                  <c:v>-63552</c:v>
                </c:pt>
                <c:pt idx="5187">
                  <c:v>-63552</c:v>
                </c:pt>
                <c:pt idx="5188">
                  <c:v>-63552</c:v>
                </c:pt>
                <c:pt idx="5189">
                  <c:v>-63551</c:v>
                </c:pt>
                <c:pt idx="5190">
                  <c:v>-63551</c:v>
                </c:pt>
                <c:pt idx="5191">
                  <c:v>-63551</c:v>
                </c:pt>
                <c:pt idx="5192">
                  <c:v>-63551</c:v>
                </c:pt>
                <c:pt idx="5193">
                  <c:v>-63550</c:v>
                </c:pt>
                <c:pt idx="5194">
                  <c:v>-63550</c:v>
                </c:pt>
                <c:pt idx="5195">
                  <c:v>-63549</c:v>
                </c:pt>
                <c:pt idx="5196">
                  <c:v>-63549</c:v>
                </c:pt>
                <c:pt idx="5197">
                  <c:v>-63549</c:v>
                </c:pt>
                <c:pt idx="5198">
                  <c:v>-63549</c:v>
                </c:pt>
                <c:pt idx="5199">
                  <c:v>-63549</c:v>
                </c:pt>
                <c:pt idx="5200">
                  <c:v>-63549</c:v>
                </c:pt>
                <c:pt idx="5201">
                  <c:v>-63549</c:v>
                </c:pt>
                <c:pt idx="5202">
                  <c:v>-63549</c:v>
                </c:pt>
                <c:pt idx="5203">
                  <c:v>-63548</c:v>
                </c:pt>
                <c:pt idx="5204">
                  <c:v>-63548</c:v>
                </c:pt>
                <c:pt idx="5205">
                  <c:v>-63548</c:v>
                </c:pt>
                <c:pt idx="5206">
                  <c:v>-63547</c:v>
                </c:pt>
                <c:pt idx="5207">
                  <c:v>-63547</c:v>
                </c:pt>
                <c:pt idx="5208">
                  <c:v>-63547</c:v>
                </c:pt>
                <c:pt idx="5209">
                  <c:v>-63547</c:v>
                </c:pt>
                <c:pt idx="5210">
                  <c:v>-63546</c:v>
                </c:pt>
                <c:pt idx="5211">
                  <c:v>-63545</c:v>
                </c:pt>
                <c:pt idx="5212">
                  <c:v>-63545</c:v>
                </c:pt>
                <c:pt idx="5213">
                  <c:v>-63545</c:v>
                </c:pt>
                <c:pt idx="5214">
                  <c:v>-63545</c:v>
                </c:pt>
                <c:pt idx="5215">
                  <c:v>-63545</c:v>
                </c:pt>
                <c:pt idx="5216">
                  <c:v>-63544</c:v>
                </c:pt>
                <c:pt idx="5217">
                  <c:v>-63543</c:v>
                </c:pt>
                <c:pt idx="5218">
                  <c:v>-63543</c:v>
                </c:pt>
                <c:pt idx="5219">
                  <c:v>-63543</c:v>
                </c:pt>
                <c:pt idx="5220">
                  <c:v>-63542</c:v>
                </c:pt>
                <c:pt idx="5221">
                  <c:v>-63542</c:v>
                </c:pt>
                <c:pt idx="5222">
                  <c:v>-63542</c:v>
                </c:pt>
                <c:pt idx="5223">
                  <c:v>-63542</c:v>
                </c:pt>
                <c:pt idx="5224">
                  <c:v>-63542</c:v>
                </c:pt>
                <c:pt idx="5225">
                  <c:v>-63542</c:v>
                </c:pt>
                <c:pt idx="5226">
                  <c:v>-63542</c:v>
                </c:pt>
                <c:pt idx="5227">
                  <c:v>-63541</c:v>
                </c:pt>
                <c:pt idx="5228">
                  <c:v>-63541</c:v>
                </c:pt>
                <c:pt idx="5229">
                  <c:v>-63541</c:v>
                </c:pt>
                <c:pt idx="5230">
                  <c:v>-63541</c:v>
                </c:pt>
                <c:pt idx="5231">
                  <c:v>-63541</c:v>
                </c:pt>
                <c:pt idx="5232">
                  <c:v>-63540</c:v>
                </c:pt>
                <c:pt idx="5233">
                  <c:v>-63540</c:v>
                </c:pt>
                <c:pt idx="5234">
                  <c:v>-63540</c:v>
                </c:pt>
                <c:pt idx="5235">
                  <c:v>-63539</c:v>
                </c:pt>
                <c:pt idx="5236">
                  <c:v>-63538</c:v>
                </c:pt>
                <c:pt idx="5237">
                  <c:v>-63538</c:v>
                </c:pt>
                <c:pt idx="5238">
                  <c:v>-63538</c:v>
                </c:pt>
                <c:pt idx="5239">
                  <c:v>-63537</c:v>
                </c:pt>
                <c:pt idx="5240">
                  <c:v>-63537</c:v>
                </c:pt>
                <c:pt idx="5241">
                  <c:v>-63537</c:v>
                </c:pt>
                <c:pt idx="5242">
                  <c:v>-63537</c:v>
                </c:pt>
                <c:pt idx="5243">
                  <c:v>-63537</c:v>
                </c:pt>
                <c:pt idx="5244">
                  <c:v>-63537</c:v>
                </c:pt>
                <c:pt idx="5245">
                  <c:v>-63537</c:v>
                </c:pt>
                <c:pt idx="5246">
                  <c:v>-63536</c:v>
                </c:pt>
                <c:pt idx="5247">
                  <c:v>-63536</c:v>
                </c:pt>
                <c:pt idx="5248">
                  <c:v>-63535</c:v>
                </c:pt>
                <c:pt idx="5249">
                  <c:v>-63535</c:v>
                </c:pt>
                <c:pt idx="5250">
                  <c:v>-63534</c:v>
                </c:pt>
                <c:pt idx="5251">
                  <c:v>-63534</c:v>
                </c:pt>
                <c:pt idx="5252">
                  <c:v>-63534</c:v>
                </c:pt>
                <c:pt idx="5253">
                  <c:v>-63533</c:v>
                </c:pt>
                <c:pt idx="5254">
                  <c:v>-63532</c:v>
                </c:pt>
                <c:pt idx="5255">
                  <c:v>-63532</c:v>
                </c:pt>
                <c:pt idx="5256">
                  <c:v>-63532</c:v>
                </c:pt>
                <c:pt idx="5257">
                  <c:v>-63532</c:v>
                </c:pt>
                <c:pt idx="5258">
                  <c:v>-63531</c:v>
                </c:pt>
                <c:pt idx="5259">
                  <c:v>-63531</c:v>
                </c:pt>
                <c:pt idx="5260">
                  <c:v>-63531</c:v>
                </c:pt>
                <c:pt idx="5261">
                  <c:v>-63530</c:v>
                </c:pt>
                <c:pt idx="5262">
                  <c:v>-63530</c:v>
                </c:pt>
                <c:pt idx="5263">
                  <c:v>-63530</c:v>
                </c:pt>
                <c:pt idx="5264">
                  <c:v>-63529</c:v>
                </c:pt>
                <c:pt idx="5265">
                  <c:v>-63529</c:v>
                </c:pt>
                <c:pt idx="5266">
                  <c:v>-63529</c:v>
                </c:pt>
                <c:pt idx="5267">
                  <c:v>-63529</c:v>
                </c:pt>
                <c:pt idx="5268">
                  <c:v>-63528</c:v>
                </c:pt>
                <c:pt idx="5269">
                  <c:v>-63528</c:v>
                </c:pt>
                <c:pt idx="5270">
                  <c:v>-63527</c:v>
                </c:pt>
                <c:pt idx="5271">
                  <c:v>-63527</c:v>
                </c:pt>
                <c:pt idx="5272">
                  <c:v>-63526</c:v>
                </c:pt>
                <c:pt idx="5273">
                  <c:v>-63525</c:v>
                </c:pt>
                <c:pt idx="5274">
                  <c:v>-63525</c:v>
                </c:pt>
                <c:pt idx="5275">
                  <c:v>-63525</c:v>
                </c:pt>
                <c:pt idx="5276">
                  <c:v>-63525</c:v>
                </c:pt>
                <c:pt idx="5277">
                  <c:v>-63525</c:v>
                </c:pt>
                <c:pt idx="5278">
                  <c:v>-63525</c:v>
                </c:pt>
                <c:pt idx="5279">
                  <c:v>-63524</c:v>
                </c:pt>
                <c:pt idx="5280">
                  <c:v>-63524</c:v>
                </c:pt>
                <c:pt idx="5281">
                  <c:v>-63524</c:v>
                </c:pt>
                <c:pt idx="5282">
                  <c:v>-63524</c:v>
                </c:pt>
                <c:pt idx="5283">
                  <c:v>-63524</c:v>
                </c:pt>
                <c:pt idx="5284">
                  <c:v>-63524</c:v>
                </c:pt>
                <c:pt idx="5285">
                  <c:v>-63523</c:v>
                </c:pt>
                <c:pt idx="5286">
                  <c:v>-63523</c:v>
                </c:pt>
                <c:pt idx="5287">
                  <c:v>-63523</c:v>
                </c:pt>
                <c:pt idx="5288">
                  <c:v>-63522</c:v>
                </c:pt>
                <c:pt idx="5289">
                  <c:v>-63522</c:v>
                </c:pt>
                <c:pt idx="5290">
                  <c:v>-63522</c:v>
                </c:pt>
                <c:pt idx="5291">
                  <c:v>-63522</c:v>
                </c:pt>
                <c:pt idx="5292">
                  <c:v>-63521</c:v>
                </c:pt>
                <c:pt idx="5293">
                  <c:v>-63521</c:v>
                </c:pt>
                <c:pt idx="5294">
                  <c:v>-63521</c:v>
                </c:pt>
                <c:pt idx="5295">
                  <c:v>-63520</c:v>
                </c:pt>
                <c:pt idx="5296">
                  <c:v>-63519</c:v>
                </c:pt>
                <c:pt idx="5297">
                  <c:v>-63519</c:v>
                </c:pt>
                <c:pt idx="5298">
                  <c:v>-63519</c:v>
                </c:pt>
                <c:pt idx="5299">
                  <c:v>-63519</c:v>
                </c:pt>
                <c:pt idx="5300">
                  <c:v>-63519</c:v>
                </c:pt>
                <c:pt idx="5301">
                  <c:v>-63519</c:v>
                </c:pt>
                <c:pt idx="5302">
                  <c:v>-63518</c:v>
                </c:pt>
                <c:pt idx="5303">
                  <c:v>-63518</c:v>
                </c:pt>
                <c:pt idx="5304">
                  <c:v>-63518</c:v>
                </c:pt>
                <c:pt idx="5305">
                  <c:v>-63518</c:v>
                </c:pt>
                <c:pt idx="5306">
                  <c:v>-63517</c:v>
                </c:pt>
                <c:pt idx="5307">
                  <c:v>-63516</c:v>
                </c:pt>
                <c:pt idx="5308">
                  <c:v>-63516</c:v>
                </c:pt>
                <c:pt idx="5309">
                  <c:v>-63516</c:v>
                </c:pt>
                <c:pt idx="5310">
                  <c:v>-63516</c:v>
                </c:pt>
                <c:pt idx="5311">
                  <c:v>-63515</c:v>
                </c:pt>
                <c:pt idx="5312">
                  <c:v>-63515</c:v>
                </c:pt>
                <c:pt idx="5313">
                  <c:v>-63514</c:v>
                </c:pt>
                <c:pt idx="5314">
                  <c:v>-63514</c:v>
                </c:pt>
                <c:pt idx="5315">
                  <c:v>-63514</c:v>
                </c:pt>
                <c:pt idx="5316">
                  <c:v>-63513</c:v>
                </c:pt>
                <c:pt idx="5317">
                  <c:v>-63513</c:v>
                </c:pt>
                <c:pt idx="5318">
                  <c:v>-63513</c:v>
                </c:pt>
                <c:pt idx="5319">
                  <c:v>-63513</c:v>
                </c:pt>
                <c:pt idx="5320">
                  <c:v>-63512</c:v>
                </c:pt>
                <c:pt idx="5321">
                  <c:v>-63512</c:v>
                </c:pt>
                <c:pt idx="5322">
                  <c:v>-63512</c:v>
                </c:pt>
                <c:pt idx="5323">
                  <c:v>-63511</c:v>
                </c:pt>
                <c:pt idx="5324">
                  <c:v>-63511</c:v>
                </c:pt>
                <c:pt idx="5325">
                  <c:v>-63511</c:v>
                </c:pt>
                <c:pt idx="5326">
                  <c:v>-63510</c:v>
                </c:pt>
                <c:pt idx="5327">
                  <c:v>-63510</c:v>
                </c:pt>
                <c:pt idx="5328">
                  <c:v>-63510</c:v>
                </c:pt>
                <c:pt idx="5329">
                  <c:v>-63509</c:v>
                </c:pt>
                <c:pt idx="5330">
                  <c:v>-63509</c:v>
                </c:pt>
                <c:pt idx="5331">
                  <c:v>-63509</c:v>
                </c:pt>
                <c:pt idx="5332">
                  <c:v>-63509</c:v>
                </c:pt>
                <c:pt idx="5333">
                  <c:v>-63509</c:v>
                </c:pt>
                <c:pt idx="5334">
                  <c:v>-63507</c:v>
                </c:pt>
                <c:pt idx="5335">
                  <c:v>-63507</c:v>
                </c:pt>
                <c:pt idx="5336">
                  <c:v>-63507</c:v>
                </c:pt>
                <c:pt idx="5337">
                  <c:v>-63507</c:v>
                </c:pt>
                <c:pt idx="5338">
                  <c:v>-63507</c:v>
                </c:pt>
                <c:pt idx="5339">
                  <c:v>-63507</c:v>
                </c:pt>
                <c:pt idx="5340">
                  <c:v>-63506</c:v>
                </c:pt>
                <c:pt idx="5341">
                  <c:v>-63506</c:v>
                </c:pt>
                <c:pt idx="5342">
                  <c:v>-63506</c:v>
                </c:pt>
                <c:pt idx="5343">
                  <c:v>-63505</c:v>
                </c:pt>
                <c:pt idx="5344">
                  <c:v>-63505</c:v>
                </c:pt>
                <c:pt idx="5345">
                  <c:v>-63505</c:v>
                </c:pt>
                <c:pt idx="5346">
                  <c:v>-63505</c:v>
                </c:pt>
                <c:pt idx="5347">
                  <c:v>-63504</c:v>
                </c:pt>
                <c:pt idx="5348">
                  <c:v>-63504</c:v>
                </c:pt>
                <c:pt idx="5349">
                  <c:v>-63504</c:v>
                </c:pt>
                <c:pt idx="5350">
                  <c:v>-63504</c:v>
                </c:pt>
                <c:pt idx="5351">
                  <c:v>-63503</c:v>
                </c:pt>
                <c:pt idx="5352">
                  <c:v>-63503</c:v>
                </c:pt>
                <c:pt idx="5353">
                  <c:v>-63503</c:v>
                </c:pt>
                <c:pt idx="5354">
                  <c:v>-63503</c:v>
                </c:pt>
                <c:pt idx="5355">
                  <c:v>-63502</c:v>
                </c:pt>
                <c:pt idx="5356">
                  <c:v>-63502</c:v>
                </c:pt>
                <c:pt idx="5357">
                  <c:v>-63502</c:v>
                </c:pt>
                <c:pt idx="5358">
                  <c:v>-63502</c:v>
                </c:pt>
                <c:pt idx="5359">
                  <c:v>-63502</c:v>
                </c:pt>
                <c:pt idx="5360">
                  <c:v>-63502</c:v>
                </c:pt>
                <c:pt idx="5361">
                  <c:v>-63500</c:v>
                </c:pt>
                <c:pt idx="5362">
                  <c:v>-63500</c:v>
                </c:pt>
                <c:pt idx="5363">
                  <c:v>-63500</c:v>
                </c:pt>
                <c:pt idx="5364">
                  <c:v>-63499</c:v>
                </c:pt>
                <c:pt idx="5365">
                  <c:v>-63499</c:v>
                </c:pt>
                <c:pt idx="5366">
                  <c:v>-63499</c:v>
                </c:pt>
                <c:pt idx="5367">
                  <c:v>-63499</c:v>
                </c:pt>
                <c:pt idx="5368">
                  <c:v>-63499</c:v>
                </c:pt>
                <c:pt idx="5369">
                  <c:v>-63498</c:v>
                </c:pt>
                <c:pt idx="5370">
                  <c:v>-63497</c:v>
                </c:pt>
                <c:pt idx="5371">
                  <c:v>-63497</c:v>
                </c:pt>
                <c:pt idx="5372">
                  <c:v>-63497</c:v>
                </c:pt>
                <c:pt idx="5373">
                  <c:v>-63496</c:v>
                </c:pt>
                <c:pt idx="5374">
                  <c:v>-63495</c:v>
                </c:pt>
                <c:pt idx="5375">
                  <c:v>-63495</c:v>
                </c:pt>
                <c:pt idx="5376">
                  <c:v>-63495</c:v>
                </c:pt>
                <c:pt idx="5377">
                  <c:v>-63495</c:v>
                </c:pt>
                <c:pt idx="5378">
                  <c:v>-63494</c:v>
                </c:pt>
                <c:pt idx="5379">
                  <c:v>-63494</c:v>
                </c:pt>
                <c:pt idx="5380">
                  <c:v>-63493</c:v>
                </c:pt>
                <c:pt idx="5381">
                  <c:v>-63493</c:v>
                </c:pt>
                <c:pt idx="5382">
                  <c:v>-63493</c:v>
                </c:pt>
                <c:pt idx="5383">
                  <c:v>-63493</c:v>
                </c:pt>
                <c:pt idx="5384">
                  <c:v>-63492</c:v>
                </c:pt>
                <c:pt idx="5385">
                  <c:v>-63492</c:v>
                </c:pt>
                <c:pt idx="5386">
                  <c:v>-63492</c:v>
                </c:pt>
                <c:pt idx="5387">
                  <c:v>-63492</c:v>
                </c:pt>
                <c:pt idx="5388">
                  <c:v>-63491</c:v>
                </c:pt>
                <c:pt idx="5389">
                  <c:v>-63491</c:v>
                </c:pt>
                <c:pt idx="5390">
                  <c:v>-63491</c:v>
                </c:pt>
                <c:pt idx="5391">
                  <c:v>-63491</c:v>
                </c:pt>
                <c:pt idx="5392">
                  <c:v>-63490</c:v>
                </c:pt>
                <c:pt idx="5393">
                  <c:v>-63490</c:v>
                </c:pt>
                <c:pt idx="5394">
                  <c:v>-63490</c:v>
                </c:pt>
                <c:pt idx="5395">
                  <c:v>-63489</c:v>
                </c:pt>
                <c:pt idx="5396">
                  <c:v>-63489</c:v>
                </c:pt>
                <c:pt idx="5397">
                  <c:v>-63487</c:v>
                </c:pt>
                <c:pt idx="5398">
                  <c:v>-63487</c:v>
                </c:pt>
                <c:pt idx="5399">
                  <c:v>-63487</c:v>
                </c:pt>
                <c:pt idx="5400">
                  <c:v>-63487</c:v>
                </c:pt>
                <c:pt idx="5401">
                  <c:v>-63486</c:v>
                </c:pt>
                <c:pt idx="5402">
                  <c:v>-63486</c:v>
                </c:pt>
                <c:pt idx="5403">
                  <c:v>-63485</c:v>
                </c:pt>
                <c:pt idx="5404">
                  <c:v>-63485</c:v>
                </c:pt>
                <c:pt idx="5405">
                  <c:v>-63485</c:v>
                </c:pt>
                <c:pt idx="5406">
                  <c:v>-63485</c:v>
                </c:pt>
                <c:pt idx="5407">
                  <c:v>-63485</c:v>
                </c:pt>
                <c:pt idx="5408">
                  <c:v>-63485</c:v>
                </c:pt>
                <c:pt idx="5409">
                  <c:v>-63485</c:v>
                </c:pt>
                <c:pt idx="5410">
                  <c:v>-63484</c:v>
                </c:pt>
                <c:pt idx="5411">
                  <c:v>-63484</c:v>
                </c:pt>
                <c:pt idx="5412">
                  <c:v>-63484</c:v>
                </c:pt>
                <c:pt idx="5413">
                  <c:v>-63483</c:v>
                </c:pt>
                <c:pt idx="5414">
                  <c:v>-63483</c:v>
                </c:pt>
                <c:pt idx="5415">
                  <c:v>-63483</c:v>
                </c:pt>
                <c:pt idx="5416">
                  <c:v>-63482</c:v>
                </c:pt>
                <c:pt idx="5417">
                  <c:v>-63481</c:v>
                </c:pt>
                <c:pt idx="5418">
                  <c:v>-63481</c:v>
                </c:pt>
                <c:pt idx="5419">
                  <c:v>-63480</c:v>
                </c:pt>
                <c:pt idx="5420">
                  <c:v>-63480</c:v>
                </c:pt>
                <c:pt idx="5421">
                  <c:v>-63480</c:v>
                </c:pt>
                <c:pt idx="5422">
                  <c:v>-63479</c:v>
                </c:pt>
                <c:pt idx="5423">
                  <c:v>-63479</c:v>
                </c:pt>
                <c:pt idx="5424">
                  <c:v>-63479</c:v>
                </c:pt>
                <c:pt idx="5425">
                  <c:v>-63478</c:v>
                </c:pt>
                <c:pt idx="5426">
                  <c:v>-63477</c:v>
                </c:pt>
                <c:pt idx="5427">
                  <c:v>-63476</c:v>
                </c:pt>
                <c:pt idx="5428">
                  <c:v>-63476</c:v>
                </c:pt>
                <c:pt idx="5429">
                  <c:v>-63476</c:v>
                </c:pt>
                <c:pt idx="5430">
                  <c:v>-63476</c:v>
                </c:pt>
                <c:pt idx="5431">
                  <c:v>-63476</c:v>
                </c:pt>
                <c:pt idx="5432">
                  <c:v>-63475</c:v>
                </c:pt>
                <c:pt idx="5433">
                  <c:v>-63475</c:v>
                </c:pt>
                <c:pt idx="5434">
                  <c:v>-63474</c:v>
                </c:pt>
                <c:pt idx="5435">
                  <c:v>-63474</c:v>
                </c:pt>
                <c:pt idx="5436">
                  <c:v>-63474</c:v>
                </c:pt>
                <c:pt idx="5437">
                  <c:v>-63474</c:v>
                </c:pt>
                <c:pt idx="5438">
                  <c:v>-63473</c:v>
                </c:pt>
                <c:pt idx="5439">
                  <c:v>-63473</c:v>
                </c:pt>
                <c:pt idx="5440">
                  <c:v>-63473</c:v>
                </c:pt>
                <c:pt idx="5441">
                  <c:v>-63473</c:v>
                </c:pt>
                <c:pt idx="5442">
                  <c:v>-63473</c:v>
                </c:pt>
                <c:pt idx="5443">
                  <c:v>-63472</c:v>
                </c:pt>
                <c:pt idx="5444">
                  <c:v>-63472</c:v>
                </c:pt>
                <c:pt idx="5445">
                  <c:v>-63472</c:v>
                </c:pt>
                <c:pt idx="5446">
                  <c:v>-63472</c:v>
                </c:pt>
                <c:pt idx="5447">
                  <c:v>-63472</c:v>
                </c:pt>
                <c:pt idx="5448">
                  <c:v>-63472</c:v>
                </c:pt>
                <c:pt idx="5449">
                  <c:v>-63471</c:v>
                </c:pt>
                <c:pt idx="5450">
                  <c:v>-63471</c:v>
                </c:pt>
                <c:pt idx="5451">
                  <c:v>-63470</c:v>
                </c:pt>
                <c:pt idx="5452">
                  <c:v>-63470</c:v>
                </c:pt>
                <c:pt idx="5453">
                  <c:v>-63470</c:v>
                </c:pt>
                <c:pt idx="5454">
                  <c:v>-63470</c:v>
                </c:pt>
                <c:pt idx="5455">
                  <c:v>-63470</c:v>
                </c:pt>
                <c:pt idx="5456">
                  <c:v>-63469</c:v>
                </c:pt>
                <c:pt idx="5457">
                  <c:v>-63469</c:v>
                </c:pt>
                <c:pt idx="5458">
                  <c:v>-63468</c:v>
                </c:pt>
                <c:pt idx="5459">
                  <c:v>-63468</c:v>
                </c:pt>
                <c:pt idx="5460">
                  <c:v>-63468</c:v>
                </c:pt>
                <c:pt idx="5461">
                  <c:v>-63467</c:v>
                </c:pt>
                <c:pt idx="5462">
                  <c:v>-63467</c:v>
                </c:pt>
                <c:pt idx="5463">
                  <c:v>-63467</c:v>
                </c:pt>
                <c:pt idx="5464">
                  <c:v>-63467</c:v>
                </c:pt>
                <c:pt idx="5465">
                  <c:v>-63466</c:v>
                </c:pt>
                <c:pt idx="5466">
                  <c:v>-63466</c:v>
                </c:pt>
                <c:pt idx="5467">
                  <c:v>-63466</c:v>
                </c:pt>
                <c:pt idx="5468">
                  <c:v>-63465</c:v>
                </c:pt>
                <c:pt idx="5469">
                  <c:v>-63465</c:v>
                </c:pt>
                <c:pt idx="5470">
                  <c:v>-63465</c:v>
                </c:pt>
                <c:pt idx="5471">
                  <c:v>-63465</c:v>
                </c:pt>
                <c:pt idx="5472">
                  <c:v>-63465</c:v>
                </c:pt>
                <c:pt idx="5473">
                  <c:v>-63465</c:v>
                </c:pt>
                <c:pt idx="5474">
                  <c:v>-63464</c:v>
                </c:pt>
                <c:pt idx="5475">
                  <c:v>-63464</c:v>
                </c:pt>
                <c:pt idx="5476">
                  <c:v>-63464</c:v>
                </c:pt>
                <c:pt idx="5477">
                  <c:v>-63464</c:v>
                </c:pt>
                <c:pt idx="5478">
                  <c:v>-63463</c:v>
                </c:pt>
                <c:pt idx="5479">
                  <c:v>-63463</c:v>
                </c:pt>
                <c:pt idx="5480">
                  <c:v>-63463</c:v>
                </c:pt>
                <c:pt idx="5481">
                  <c:v>-63463</c:v>
                </c:pt>
                <c:pt idx="5482">
                  <c:v>-63463</c:v>
                </c:pt>
                <c:pt idx="5483">
                  <c:v>-63462</c:v>
                </c:pt>
                <c:pt idx="5484">
                  <c:v>-63462</c:v>
                </c:pt>
                <c:pt idx="5485">
                  <c:v>-63462</c:v>
                </c:pt>
                <c:pt idx="5486">
                  <c:v>-63461</c:v>
                </c:pt>
                <c:pt idx="5487">
                  <c:v>-63461</c:v>
                </c:pt>
                <c:pt idx="5488">
                  <c:v>-63461</c:v>
                </c:pt>
                <c:pt idx="5489">
                  <c:v>-63460</c:v>
                </c:pt>
                <c:pt idx="5490">
                  <c:v>-63460</c:v>
                </c:pt>
                <c:pt idx="5491">
                  <c:v>-63460</c:v>
                </c:pt>
                <c:pt idx="5492">
                  <c:v>-63460</c:v>
                </c:pt>
                <c:pt idx="5493">
                  <c:v>-63459</c:v>
                </c:pt>
                <c:pt idx="5494">
                  <c:v>-63459</c:v>
                </c:pt>
                <c:pt idx="5495">
                  <c:v>-63458</c:v>
                </c:pt>
                <c:pt idx="5496">
                  <c:v>-63456</c:v>
                </c:pt>
                <c:pt idx="5497">
                  <c:v>-63456</c:v>
                </c:pt>
                <c:pt idx="5498">
                  <c:v>-63456</c:v>
                </c:pt>
                <c:pt idx="5499">
                  <c:v>-63456</c:v>
                </c:pt>
                <c:pt idx="5500">
                  <c:v>-63455</c:v>
                </c:pt>
                <c:pt idx="5501">
                  <c:v>-63455</c:v>
                </c:pt>
                <c:pt idx="5502">
                  <c:v>-63455</c:v>
                </c:pt>
                <c:pt idx="5503">
                  <c:v>-63455</c:v>
                </c:pt>
                <c:pt idx="5504">
                  <c:v>-63454</c:v>
                </c:pt>
                <c:pt idx="5505">
                  <c:v>-63454</c:v>
                </c:pt>
                <c:pt idx="5506">
                  <c:v>-63453</c:v>
                </c:pt>
                <c:pt idx="5507">
                  <c:v>-63453</c:v>
                </c:pt>
                <c:pt idx="5508">
                  <c:v>-63452</c:v>
                </c:pt>
                <c:pt idx="5509">
                  <c:v>-63452</c:v>
                </c:pt>
                <c:pt idx="5510">
                  <c:v>-63452</c:v>
                </c:pt>
                <c:pt idx="5511">
                  <c:v>-63451</c:v>
                </c:pt>
                <c:pt idx="5512">
                  <c:v>-63451</c:v>
                </c:pt>
                <c:pt idx="5513">
                  <c:v>-63451</c:v>
                </c:pt>
                <c:pt idx="5514">
                  <c:v>-63450</c:v>
                </c:pt>
                <c:pt idx="5515">
                  <c:v>-63448</c:v>
                </c:pt>
                <c:pt idx="5516">
                  <c:v>-63448</c:v>
                </c:pt>
                <c:pt idx="5517">
                  <c:v>-63448</c:v>
                </c:pt>
                <c:pt idx="5518">
                  <c:v>-63448</c:v>
                </c:pt>
                <c:pt idx="5519">
                  <c:v>-63448</c:v>
                </c:pt>
                <c:pt idx="5520">
                  <c:v>-63448</c:v>
                </c:pt>
                <c:pt idx="5521">
                  <c:v>-63447</c:v>
                </c:pt>
                <c:pt idx="5522">
                  <c:v>-63447</c:v>
                </c:pt>
                <c:pt idx="5523">
                  <c:v>-63446</c:v>
                </c:pt>
                <c:pt idx="5524">
                  <c:v>-63446</c:v>
                </c:pt>
                <c:pt idx="5525">
                  <c:v>-63446</c:v>
                </c:pt>
                <c:pt idx="5526">
                  <c:v>-63446</c:v>
                </c:pt>
                <c:pt idx="5527">
                  <c:v>-63446</c:v>
                </c:pt>
                <c:pt idx="5528">
                  <c:v>-63445</c:v>
                </c:pt>
                <c:pt idx="5529">
                  <c:v>-63445</c:v>
                </c:pt>
                <c:pt idx="5530">
                  <c:v>-63445</c:v>
                </c:pt>
                <c:pt idx="5531">
                  <c:v>-63445</c:v>
                </c:pt>
                <c:pt idx="5532">
                  <c:v>-63445</c:v>
                </c:pt>
                <c:pt idx="5533">
                  <c:v>-63445</c:v>
                </c:pt>
                <c:pt idx="5534">
                  <c:v>-63445</c:v>
                </c:pt>
                <c:pt idx="5535">
                  <c:v>-63444</c:v>
                </c:pt>
                <c:pt idx="5536">
                  <c:v>-63444</c:v>
                </c:pt>
                <c:pt idx="5537">
                  <c:v>-63443</c:v>
                </c:pt>
                <c:pt idx="5538">
                  <c:v>-63442</c:v>
                </c:pt>
                <c:pt idx="5539">
                  <c:v>-63442</c:v>
                </c:pt>
                <c:pt idx="5540">
                  <c:v>-63442</c:v>
                </c:pt>
                <c:pt idx="5541">
                  <c:v>-63442</c:v>
                </c:pt>
                <c:pt idx="5542">
                  <c:v>-63442</c:v>
                </c:pt>
                <c:pt idx="5543">
                  <c:v>-63441</c:v>
                </c:pt>
                <c:pt idx="5544">
                  <c:v>-63440</c:v>
                </c:pt>
                <c:pt idx="5545">
                  <c:v>-63440</c:v>
                </c:pt>
                <c:pt idx="5546">
                  <c:v>-63440</c:v>
                </c:pt>
                <c:pt idx="5547">
                  <c:v>-63440</c:v>
                </c:pt>
                <c:pt idx="5548">
                  <c:v>-63440</c:v>
                </c:pt>
                <c:pt idx="5549">
                  <c:v>-63439</c:v>
                </c:pt>
                <c:pt idx="5550">
                  <c:v>-63439</c:v>
                </c:pt>
                <c:pt idx="5551">
                  <c:v>-63438</c:v>
                </c:pt>
                <c:pt idx="5552">
                  <c:v>-63438</c:v>
                </c:pt>
                <c:pt idx="5553">
                  <c:v>-63438</c:v>
                </c:pt>
                <c:pt idx="5554">
                  <c:v>-63438</c:v>
                </c:pt>
                <c:pt idx="5555">
                  <c:v>-63437</c:v>
                </c:pt>
                <c:pt idx="5556">
                  <c:v>-63437</c:v>
                </c:pt>
                <c:pt idx="5557">
                  <c:v>-63437</c:v>
                </c:pt>
                <c:pt idx="5558">
                  <c:v>-63437</c:v>
                </c:pt>
                <c:pt idx="5559">
                  <c:v>-63437</c:v>
                </c:pt>
                <c:pt idx="5560">
                  <c:v>-63437</c:v>
                </c:pt>
                <c:pt idx="5561">
                  <c:v>-63436</c:v>
                </c:pt>
                <c:pt idx="5562">
                  <c:v>-63436</c:v>
                </c:pt>
                <c:pt idx="5563">
                  <c:v>-63436</c:v>
                </c:pt>
                <c:pt idx="5564">
                  <c:v>-63436</c:v>
                </c:pt>
                <c:pt idx="5565">
                  <c:v>-63435</c:v>
                </c:pt>
                <c:pt idx="5566">
                  <c:v>-63435</c:v>
                </c:pt>
                <c:pt idx="5567">
                  <c:v>-63435</c:v>
                </c:pt>
                <c:pt idx="5568">
                  <c:v>-63435</c:v>
                </c:pt>
                <c:pt idx="5569">
                  <c:v>-63434</c:v>
                </c:pt>
                <c:pt idx="5570">
                  <c:v>-63433</c:v>
                </c:pt>
                <c:pt idx="5571">
                  <c:v>-63433</c:v>
                </c:pt>
                <c:pt idx="5572">
                  <c:v>-63433</c:v>
                </c:pt>
                <c:pt idx="5573">
                  <c:v>-63433</c:v>
                </c:pt>
                <c:pt idx="5574">
                  <c:v>-63432</c:v>
                </c:pt>
                <c:pt idx="5575">
                  <c:v>-63432</c:v>
                </c:pt>
                <c:pt idx="5576">
                  <c:v>-63432</c:v>
                </c:pt>
                <c:pt idx="5577">
                  <c:v>-63431</c:v>
                </c:pt>
                <c:pt idx="5578">
                  <c:v>-63431</c:v>
                </c:pt>
                <c:pt idx="5579">
                  <c:v>-63431</c:v>
                </c:pt>
                <c:pt idx="5580">
                  <c:v>-63430</c:v>
                </c:pt>
                <c:pt idx="5581">
                  <c:v>-63429</c:v>
                </c:pt>
                <c:pt idx="5582">
                  <c:v>-63429</c:v>
                </c:pt>
                <c:pt idx="5583">
                  <c:v>-63429</c:v>
                </c:pt>
                <c:pt idx="5584">
                  <c:v>-63428</c:v>
                </c:pt>
                <c:pt idx="5585">
                  <c:v>-63428</c:v>
                </c:pt>
                <c:pt idx="5586">
                  <c:v>-63427</c:v>
                </c:pt>
                <c:pt idx="5587">
                  <c:v>-63427</c:v>
                </c:pt>
                <c:pt idx="5588">
                  <c:v>-63427</c:v>
                </c:pt>
                <c:pt idx="5589">
                  <c:v>-63427</c:v>
                </c:pt>
                <c:pt idx="5590">
                  <c:v>-63427</c:v>
                </c:pt>
                <c:pt idx="5591">
                  <c:v>-63426</c:v>
                </c:pt>
                <c:pt idx="5592">
                  <c:v>-63426</c:v>
                </c:pt>
                <c:pt idx="5593">
                  <c:v>-63426</c:v>
                </c:pt>
                <c:pt idx="5594">
                  <c:v>-63426</c:v>
                </c:pt>
                <c:pt idx="5595">
                  <c:v>-63425</c:v>
                </c:pt>
                <c:pt idx="5596">
                  <c:v>-63425</c:v>
                </c:pt>
                <c:pt idx="5597">
                  <c:v>-63425</c:v>
                </c:pt>
                <c:pt idx="5598">
                  <c:v>-63425</c:v>
                </c:pt>
                <c:pt idx="5599">
                  <c:v>-63424</c:v>
                </c:pt>
                <c:pt idx="5600">
                  <c:v>-63424</c:v>
                </c:pt>
                <c:pt idx="5601">
                  <c:v>-63424</c:v>
                </c:pt>
                <c:pt idx="5602">
                  <c:v>-63424</c:v>
                </c:pt>
                <c:pt idx="5603">
                  <c:v>-63422</c:v>
                </c:pt>
                <c:pt idx="5604">
                  <c:v>-63422</c:v>
                </c:pt>
                <c:pt idx="5605">
                  <c:v>-63422</c:v>
                </c:pt>
                <c:pt idx="5606">
                  <c:v>-63421</c:v>
                </c:pt>
                <c:pt idx="5607">
                  <c:v>-63421</c:v>
                </c:pt>
                <c:pt idx="5608">
                  <c:v>-63420</c:v>
                </c:pt>
                <c:pt idx="5609">
                  <c:v>-63420</c:v>
                </c:pt>
                <c:pt idx="5610">
                  <c:v>-63420</c:v>
                </c:pt>
                <c:pt idx="5611">
                  <c:v>-63420</c:v>
                </c:pt>
                <c:pt idx="5612">
                  <c:v>-63420</c:v>
                </c:pt>
                <c:pt idx="5613">
                  <c:v>-63420</c:v>
                </c:pt>
                <c:pt idx="5614">
                  <c:v>-63419</c:v>
                </c:pt>
                <c:pt idx="5615">
                  <c:v>-63419</c:v>
                </c:pt>
                <c:pt idx="5616">
                  <c:v>-63419</c:v>
                </c:pt>
                <c:pt idx="5617">
                  <c:v>-63419</c:v>
                </c:pt>
                <c:pt idx="5618">
                  <c:v>-63419</c:v>
                </c:pt>
                <c:pt idx="5619">
                  <c:v>-63419</c:v>
                </c:pt>
                <c:pt idx="5620">
                  <c:v>-63419</c:v>
                </c:pt>
                <c:pt idx="5621">
                  <c:v>-63418</c:v>
                </c:pt>
                <c:pt idx="5622">
                  <c:v>-63418</c:v>
                </c:pt>
                <c:pt idx="5623">
                  <c:v>-63418</c:v>
                </c:pt>
                <c:pt idx="5624">
                  <c:v>-63418</c:v>
                </c:pt>
                <c:pt idx="5625">
                  <c:v>-63418</c:v>
                </c:pt>
                <c:pt idx="5626">
                  <c:v>-63418</c:v>
                </c:pt>
                <c:pt idx="5627">
                  <c:v>-63417</c:v>
                </c:pt>
                <c:pt idx="5628">
                  <c:v>-63417</c:v>
                </c:pt>
                <c:pt idx="5629">
                  <c:v>-63415</c:v>
                </c:pt>
                <c:pt idx="5630">
                  <c:v>-63415</c:v>
                </c:pt>
                <c:pt idx="5631">
                  <c:v>-63415</c:v>
                </c:pt>
                <c:pt idx="5632">
                  <c:v>-63415</c:v>
                </c:pt>
                <c:pt idx="5633">
                  <c:v>-63414</c:v>
                </c:pt>
                <c:pt idx="5634">
                  <c:v>-63414</c:v>
                </c:pt>
                <c:pt idx="5635">
                  <c:v>-63413</c:v>
                </c:pt>
                <c:pt idx="5636">
                  <c:v>-63413</c:v>
                </c:pt>
                <c:pt idx="5637">
                  <c:v>-63413</c:v>
                </c:pt>
                <c:pt idx="5638">
                  <c:v>-63412</c:v>
                </c:pt>
                <c:pt idx="5639">
                  <c:v>-63412</c:v>
                </c:pt>
                <c:pt idx="5640">
                  <c:v>-63411</c:v>
                </c:pt>
                <c:pt idx="5641">
                  <c:v>-63411</c:v>
                </c:pt>
                <c:pt idx="5642">
                  <c:v>-63410</c:v>
                </c:pt>
                <c:pt idx="5643">
                  <c:v>-63410</c:v>
                </c:pt>
                <c:pt idx="5644">
                  <c:v>-63410</c:v>
                </c:pt>
                <c:pt idx="5645">
                  <c:v>-63409</c:v>
                </c:pt>
                <c:pt idx="5646">
                  <c:v>-63409</c:v>
                </c:pt>
                <c:pt idx="5647">
                  <c:v>-63409</c:v>
                </c:pt>
                <c:pt idx="5648">
                  <c:v>-63408</c:v>
                </c:pt>
                <c:pt idx="5649">
                  <c:v>-63408</c:v>
                </c:pt>
                <c:pt idx="5650">
                  <c:v>-63406</c:v>
                </c:pt>
                <c:pt idx="5651">
                  <c:v>-63406</c:v>
                </c:pt>
                <c:pt idx="5652">
                  <c:v>-63406</c:v>
                </c:pt>
                <c:pt idx="5653">
                  <c:v>-63406</c:v>
                </c:pt>
                <c:pt idx="5654">
                  <c:v>-63405</c:v>
                </c:pt>
                <c:pt idx="5655">
                  <c:v>-63405</c:v>
                </c:pt>
                <c:pt idx="5656">
                  <c:v>-63405</c:v>
                </c:pt>
                <c:pt idx="5657">
                  <c:v>-63404</c:v>
                </c:pt>
                <c:pt idx="5658">
                  <c:v>-63403</c:v>
                </c:pt>
                <c:pt idx="5659">
                  <c:v>-63403</c:v>
                </c:pt>
                <c:pt idx="5660">
                  <c:v>-63403</c:v>
                </c:pt>
                <c:pt idx="5661">
                  <c:v>-63403</c:v>
                </c:pt>
                <c:pt idx="5662">
                  <c:v>-63403</c:v>
                </c:pt>
                <c:pt idx="5663">
                  <c:v>-63403</c:v>
                </c:pt>
                <c:pt idx="5664">
                  <c:v>-63402</c:v>
                </c:pt>
                <c:pt idx="5665">
                  <c:v>-63400</c:v>
                </c:pt>
                <c:pt idx="5666">
                  <c:v>-63400</c:v>
                </c:pt>
                <c:pt idx="5667">
                  <c:v>-63400</c:v>
                </c:pt>
                <c:pt idx="5668">
                  <c:v>-63399</c:v>
                </c:pt>
                <c:pt idx="5669">
                  <c:v>-63399</c:v>
                </c:pt>
                <c:pt idx="5670">
                  <c:v>-63399</c:v>
                </c:pt>
                <c:pt idx="5671">
                  <c:v>-63399</c:v>
                </c:pt>
                <c:pt idx="5672">
                  <c:v>-63398</c:v>
                </c:pt>
                <c:pt idx="5673">
                  <c:v>-63398</c:v>
                </c:pt>
                <c:pt idx="5674">
                  <c:v>-63398</c:v>
                </c:pt>
                <c:pt idx="5675">
                  <c:v>-63397</c:v>
                </c:pt>
                <c:pt idx="5676">
                  <c:v>-63397</c:v>
                </c:pt>
                <c:pt idx="5677">
                  <c:v>-63396</c:v>
                </c:pt>
                <c:pt idx="5678">
                  <c:v>-63396</c:v>
                </c:pt>
                <c:pt idx="5679">
                  <c:v>-63396</c:v>
                </c:pt>
                <c:pt idx="5680">
                  <c:v>-63395</c:v>
                </c:pt>
                <c:pt idx="5681">
                  <c:v>-63395</c:v>
                </c:pt>
                <c:pt idx="5682">
                  <c:v>-63395</c:v>
                </c:pt>
                <c:pt idx="5683">
                  <c:v>-63395</c:v>
                </c:pt>
                <c:pt idx="5684">
                  <c:v>-63394</c:v>
                </c:pt>
                <c:pt idx="5685">
                  <c:v>-63394</c:v>
                </c:pt>
                <c:pt idx="5686">
                  <c:v>-63393</c:v>
                </c:pt>
                <c:pt idx="5687">
                  <c:v>-63393</c:v>
                </c:pt>
                <c:pt idx="5688">
                  <c:v>-63393</c:v>
                </c:pt>
                <c:pt idx="5689">
                  <c:v>-63393</c:v>
                </c:pt>
                <c:pt idx="5690">
                  <c:v>-63392</c:v>
                </c:pt>
                <c:pt idx="5691">
                  <c:v>-63392</c:v>
                </c:pt>
                <c:pt idx="5692">
                  <c:v>-63392</c:v>
                </c:pt>
                <c:pt idx="5693">
                  <c:v>-63391</c:v>
                </c:pt>
                <c:pt idx="5694">
                  <c:v>-63391</c:v>
                </c:pt>
                <c:pt idx="5695">
                  <c:v>-63390</c:v>
                </c:pt>
                <c:pt idx="5696">
                  <c:v>-63390</c:v>
                </c:pt>
                <c:pt idx="5697">
                  <c:v>-63389</c:v>
                </c:pt>
                <c:pt idx="5698">
                  <c:v>-63389</c:v>
                </c:pt>
                <c:pt idx="5699">
                  <c:v>-63388</c:v>
                </c:pt>
                <c:pt idx="5700">
                  <c:v>-63388</c:v>
                </c:pt>
                <c:pt idx="5701">
                  <c:v>-63387</c:v>
                </c:pt>
                <c:pt idx="5702">
                  <c:v>-63387</c:v>
                </c:pt>
                <c:pt idx="5703">
                  <c:v>-63386</c:v>
                </c:pt>
                <c:pt idx="5704">
                  <c:v>-63386</c:v>
                </c:pt>
                <c:pt idx="5705">
                  <c:v>-63385</c:v>
                </c:pt>
                <c:pt idx="5706">
                  <c:v>-63385</c:v>
                </c:pt>
                <c:pt idx="5707">
                  <c:v>-63384</c:v>
                </c:pt>
                <c:pt idx="5708">
                  <c:v>-63383</c:v>
                </c:pt>
                <c:pt idx="5709">
                  <c:v>-63383</c:v>
                </c:pt>
                <c:pt idx="5710">
                  <c:v>-63383</c:v>
                </c:pt>
                <c:pt idx="5711">
                  <c:v>-63383</c:v>
                </c:pt>
                <c:pt idx="5712">
                  <c:v>-63383</c:v>
                </c:pt>
                <c:pt idx="5713">
                  <c:v>-63382</c:v>
                </c:pt>
                <c:pt idx="5714">
                  <c:v>-63382</c:v>
                </c:pt>
                <c:pt idx="5715">
                  <c:v>-63382</c:v>
                </c:pt>
                <c:pt idx="5716">
                  <c:v>-63382</c:v>
                </c:pt>
                <c:pt idx="5717">
                  <c:v>-63381</c:v>
                </c:pt>
                <c:pt idx="5718">
                  <c:v>-63381</c:v>
                </c:pt>
                <c:pt idx="5719">
                  <c:v>-63381</c:v>
                </c:pt>
                <c:pt idx="5720">
                  <c:v>-63380</c:v>
                </c:pt>
                <c:pt idx="5721">
                  <c:v>-63378</c:v>
                </c:pt>
                <c:pt idx="5722">
                  <c:v>-63378</c:v>
                </c:pt>
                <c:pt idx="5723">
                  <c:v>-63378</c:v>
                </c:pt>
                <c:pt idx="5724">
                  <c:v>-63377</c:v>
                </c:pt>
                <c:pt idx="5725">
                  <c:v>-63377</c:v>
                </c:pt>
                <c:pt idx="5726">
                  <c:v>-63376</c:v>
                </c:pt>
                <c:pt idx="5727">
                  <c:v>-63376</c:v>
                </c:pt>
                <c:pt idx="5728">
                  <c:v>-63376</c:v>
                </c:pt>
                <c:pt idx="5729">
                  <c:v>-63376</c:v>
                </c:pt>
                <c:pt idx="5730">
                  <c:v>-63376</c:v>
                </c:pt>
                <c:pt idx="5731">
                  <c:v>-63375</c:v>
                </c:pt>
                <c:pt idx="5732">
                  <c:v>-63375</c:v>
                </c:pt>
                <c:pt idx="5733">
                  <c:v>-63375</c:v>
                </c:pt>
                <c:pt idx="5734">
                  <c:v>-63374</c:v>
                </c:pt>
                <c:pt idx="5735">
                  <c:v>-63374</c:v>
                </c:pt>
                <c:pt idx="5736">
                  <c:v>-63373</c:v>
                </c:pt>
                <c:pt idx="5737">
                  <c:v>-63373</c:v>
                </c:pt>
                <c:pt idx="5738">
                  <c:v>-63372</c:v>
                </c:pt>
                <c:pt idx="5739">
                  <c:v>-63371</c:v>
                </c:pt>
                <c:pt idx="5740">
                  <c:v>-63371</c:v>
                </c:pt>
                <c:pt idx="5741">
                  <c:v>-63370</c:v>
                </c:pt>
                <c:pt idx="5742">
                  <c:v>-63370</c:v>
                </c:pt>
                <c:pt idx="5743">
                  <c:v>-63369</c:v>
                </c:pt>
                <c:pt idx="5744">
                  <c:v>-63369</c:v>
                </c:pt>
                <c:pt idx="5745">
                  <c:v>-63369</c:v>
                </c:pt>
                <c:pt idx="5746">
                  <c:v>-63367</c:v>
                </c:pt>
                <c:pt idx="5747">
                  <c:v>-63366</c:v>
                </c:pt>
                <c:pt idx="5748">
                  <c:v>-63366</c:v>
                </c:pt>
                <c:pt idx="5749">
                  <c:v>-63366</c:v>
                </c:pt>
                <c:pt idx="5750">
                  <c:v>-63365</c:v>
                </c:pt>
                <c:pt idx="5751">
                  <c:v>-63365</c:v>
                </c:pt>
                <c:pt idx="5752">
                  <c:v>-63365</c:v>
                </c:pt>
                <c:pt idx="5753">
                  <c:v>-63364</c:v>
                </c:pt>
                <c:pt idx="5754">
                  <c:v>-63364</c:v>
                </c:pt>
                <c:pt idx="5755">
                  <c:v>-63364</c:v>
                </c:pt>
                <c:pt idx="5756">
                  <c:v>-63364</c:v>
                </c:pt>
                <c:pt idx="5757">
                  <c:v>-63363</c:v>
                </c:pt>
                <c:pt idx="5758">
                  <c:v>-63363</c:v>
                </c:pt>
                <c:pt idx="5759">
                  <c:v>-63363</c:v>
                </c:pt>
                <c:pt idx="5760">
                  <c:v>-63363</c:v>
                </c:pt>
                <c:pt idx="5761">
                  <c:v>-63363</c:v>
                </c:pt>
                <c:pt idx="5762">
                  <c:v>-63363</c:v>
                </c:pt>
                <c:pt idx="5763">
                  <c:v>-63362</c:v>
                </c:pt>
                <c:pt idx="5764">
                  <c:v>-63362</c:v>
                </c:pt>
                <c:pt idx="5765">
                  <c:v>-63362</c:v>
                </c:pt>
                <c:pt idx="5766">
                  <c:v>-63361</c:v>
                </c:pt>
                <c:pt idx="5767">
                  <c:v>-63361</c:v>
                </c:pt>
                <c:pt idx="5768">
                  <c:v>-63360</c:v>
                </c:pt>
                <c:pt idx="5769">
                  <c:v>-63359</c:v>
                </c:pt>
                <c:pt idx="5770">
                  <c:v>-63359</c:v>
                </c:pt>
                <c:pt idx="5771">
                  <c:v>-63358</c:v>
                </c:pt>
                <c:pt idx="5772">
                  <c:v>-63356</c:v>
                </c:pt>
                <c:pt idx="5773">
                  <c:v>-63356</c:v>
                </c:pt>
                <c:pt idx="5774">
                  <c:v>-63356</c:v>
                </c:pt>
                <c:pt idx="5775">
                  <c:v>-63356</c:v>
                </c:pt>
                <c:pt idx="5776">
                  <c:v>-63356</c:v>
                </c:pt>
                <c:pt idx="5777">
                  <c:v>-63355</c:v>
                </c:pt>
                <c:pt idx="5778">
                  <c:v>-63355</c:v>
                </c:pt>
                <c:pt idx="5779">
                  <c:v>-63354</c:v>
                </c:pt>
                <c:pt idx="5780">
                  <c:v>-63354</c:v>
                </c:pt>
                <c:pt idx="5781">
                  <c:v>-63354</c:v>
                </c:pt>
                <c:pt idx="5782">
                  <c:v>-63354</c:v>
                </c:pt>
                <c:pt idx="5783">
                  <c:v>-63353</c:v>
                </c:pt>
                <c:pt idx="5784">
                  <c:v>-63352</c:v>
                </c:pt>
                <c:pt idx="5785">
                  <c:v>-63352</c:v>
                </c:pt>
                <c:pt idx="5786">
                  <c:v>-63352</c:v>
                </c:pt>
                <c:pt idx="5787">
                  <c:v>-63351</c:v>
                </c:pt>
                <c:pt idx="5788">
                  <c:v>-63351</c:v>
                </c:pt>
                <c:pt idx="5789">
                  <c:v>-63351</c:v>
                </c:pt>
                <c:pt idx="5790">
                  <c:v>-63351</c:v>
                </c:pt>
                <c:pt idx="5791">
                  <c:v>-63350</c:v>
                </c:pt>
                <c:pt idx="5792">
                  <c:v>-63350</c:v>
                </c:pt>
                <c:pt idx="5793">
                  <c:v>-63350</c:v>
                </c:pt>
                <c:pt idx="5794">
                  <c:v>-63349</c:v>
                </c:pt>
                <c:pt idx="5795">
                  <c:v>-63348</c:v>
                </c:pt>
                <c:pt idx="5796">
                  <c:v>-63347</c:v>
                </c:pt>
                <c:pt idx="5797">
                  <c:v>-63347</c:v>
                </c:pt>
                <c:pt idx="5798">
                  <c:v>-63347</c:v>
                </c:pt>
                <c:pt idx="5799">
                  <c:v>-63347</c:v>
                </c:pt>
                <c:pt idx="5800">
                  <c:v>-63347</c:v>
                </c:pt>
                <c:pt idx="5801">
                  <c:v>-63343</c:v>
                </c:pt>
                <c:pt idx="5802">
                  <c:v>-63343</c:v>
                </c:pt>
                <c:pt idx="5803">
                  <c:v>-63342</c:v>
                </c:pt>
                <c:pt idx="5804">
                  <c:v>-63342</c:v>
                </c:pt>
                <c:pt idx="5805">
                  <c:v>-63342</c:v>
                </c:pt>
                <c:pt idx="5806">
                  <c:v>-63342</c:v>
                </c:pt>
                <c:pt idx="5807">
                  <c:v>-63340</c:v>
                </c:pt>
                <c:pt idx="5808">
                  <c:v>-63339</c:v>
                </c:pt>
                <c:pt idx="5809">
                  <c:v>-63338</c:v>
                </c:pt>
                <c:pt idx="5810">
                  <c:v>-63337</c:v>
                </c:pt>
                <c:pt idx="5811">
                  <c:v>-63337</c:v>
                </c:pt>
                <c:pt idx="5812">
                  <c:v>-63337</c:v>
                </c:pt>
                <c:pt idx="5813">
                  <c:v>-63336</c:v>
                </c:pt>
                <c:pt idx="5814">
                  <c:v>-63336</c:v>
                </c:pt>
                <c:pt idx="5815">
                  <c:v>-63336</c:v>
                </c:pt>
                <c:pt idx="5816">
                  <c:v>-63336</c:v>
                </c:pt>
                <c:pt idx="5817">
                  <c:v>-63336</c:v>
                </c:pt>
                <c:pt idx="5818">
                  <c:v>-63335</c:v>
                </c:pt>
                <c:pt idx="5819">
                  <c:v>-63335</c:v>
                </c:pt>
                <c:pt idx="5820">
                  <c:v>-63335</c:v>
                </c:pt>
                <c:pt idx="5821">
                  <c:v>-63335</c:v>
                </c:pt>
                <c:pt idx="5822">
                  <c:v>-63334</c:v>
                </c:pt>
                <c:pt idx="5823">
                  <c:v>-63334</c:v>
                </c:pt>
                <c:pt idx="5824">
                  <c:v>-63333</c:v>
                </c:pt>
                <c:pt idx="5825">
                  <c:v>-63333</c:v>
                </c:pt>
                <c:pt idx="5826">
                  <c:v>-63332</c:v>
                </c:pt>
                <c:pt idx="5827">
                  <c:v>-63332</c:v>
                </c:pt>
                <c:pt idx="5828">
                  <c:v>-63331</c:v>
                </c:pt>
                <c:pt idx="5829">
                  <c:v>-63331</c:v>
                </c:pt>
                <c:pt idx="5830">
                  <c:v>-63330</c:v>
                </c:pt>
                <c:pt idx="5831">
                  <c:v>-63330</c:v>
                </c:pt>
                <c:pt idx="5832">
                  <c:v>-63330</c:v>
                </c:pt>
                <c:pt idx="5833">
                  <c:v>-63330</c:v>
                </c:pt>
                <c:pt idx="5834">
                  <c:v>-63329</c:v>
                </c:pt>
                <c:pt idx="5835">
                  <c:v>-63328</c:v>
                </c:pt>
                <c:pt idx="5836">
                  <c:v>-63328</c:v>
                </c:pt>
                <c:pt idx="5837">
                  <c:v>-63328</c:v>
                </c:pt>
                <c:pt idx="5838">
                  <c:v>-63328</c:v>
                </c:pt>
                <c:pt idx="5839">
                  <c:v>-63327</c:v>
                </c:pt>
                <c:pt idx="5840">
                  <c:v>-63327</c:v>
                </c:pt>
                <c:pt idx="5841">
                  <c:v>-63327</c:v>
                </c:pt>
                <c:pt idx="5842">
                  <c:v>-63326</c:v>
                </c:pt>
                <c:pt idx="5843">
                  <c:v>-63325</c:v>
                </c:pt>
                <c:pt idx="5844">
                  <c:v>-63323</c:v>
                </c:pt>
                <c:pt idx="5845">
                  <c:v>-63323</c:v>
                </c:pt>
                <c:pt idx="5846">
                  <c:v>-63323</c:v>
                </c:pt>
                <c:pt idx="5847">
                  <c:v>-63323</c:v>
                </c:pt>
                <c:pt idx="5848">
                  <c:v>-63323</c:v>
                </c:pt>
                <c:pt idx="5849">
                  <c:v>-63322</c:v>
                </c:pt>
                <c:pt idx="5850">
                  <c:v>-63322</c:v>
                </c:pt>
                <c:pt idx="5851">
                  <c:v>-63320</c:v>
                </c:pt>
                <c:pt idx="5852">
                  <c:v>-63320</c:v>
                </c:pt>
                <c:pt idx="5853">
                  <c:v>-63320</c:v>
                </c:pt>
                <c:pt idx="5854">
                  <c:v>-63320</c:v>
                </c:pt>
                <c:pt idx="5855">
                  <c:v>-63320</c:v>
                </c:pt>
                <c:pt idx="5856">
                  <c:v>-63318</c:v>
                </c:pt>
                <c:pt idx="5857">
                  <c:v>-63317</c:v>
                </c:pt>
                <c:pt idx="5858">
                  <c:v>-63316</c:v>
                </c:pt>
                <c:pt idx="5859">
                  <c:v>-63316</c:v>
                </c:pt>
                <c:pt idx="5860">
                  <c:v>-63315</c:v>
                </c:pt>
                <c:pt idx="5861">
                  <c:v>-63313</c:v>
                </c:pt>
                <c:pt idx="5862">
                  <c:v>-63312</c:v>
                </c:pt>
                <c:pt idx="5863">
                  <c:v>-63311</c:v>
                </c:pt>
                <c:pt idx="5864">
                  <c:v>-63310</c:v>
                </c:pt>
                <c:pt idx="5865">
                  <c:v>-63310</c:v>
                </c:pt>
                <c:pt idx="5866">
                  <c:v>-63309</c:v>
                </c:pt>
                <c:pt idx="5867">
                  <c:v>-63306</c:v>
                </c:pt>
                <c:pt idx="5868">
                  <c:v>-63306</c:v>
                </c:pt>
                <c:pt idx="5869">
                  <c:v>-63306</c:v>
                </c:pt>
                <c:pt idx="5870">
                  <c:v>-63306</c:v>
                </c:pt>
                <c:pt idx="5871">
                  <c:v>-63305</c:v>
                </c:pt>
                <c:pt idx="5872">
                  <c:v>-63305</c:v>
                </c:pt>
                <c:pt idx="5873">
                  <c:v>-63304</c:v>
                </c:pt>
                <c:pt idx="5874">
                  <c:v>-63303</c:v>
                </c:pt>
                <c:pt idx="5875">
                  <c:v>-63302</c:v>
                </c:pt>
                <c:pt idx="5876">
                  <c:v>-63302</c:v>
                </c:pt>
                <c:pt idx="5877">
                  <c:v>-63302</c:v>
                </c:pt>
                <c:pt idx="5878">
                  <c:v>-63301</c:v>
                </c:pt>
                <c:pt idx="5879">
                  <c:v>-63299</c:v>
                </c:pt>
                <c:pt idx="5880">
                  <c:v>-63299</c:v>
                </c:pt>
                <c:pt idx="5881">
                  <c:v>-63298</c:v>
                </c:pt>
                <c:pt idx="5882">
                  <c:v>-63297</c:v>
                </c:pt>
                <c:pt idx="5883">
                  <c:v>-63296</c:v>
                </c:pt>
                <c:pt idx="5884">
                  <c:v>-63296</c:v>
                </c:pt>
                <c:pt idx="5885">
                  <c:v>-63295</c:v>
                </c:pt>
                <c:pt idx="5886">
                  <c:v>-63294</c:v>
                </c:pt>
                <c:pt idx="5887">
                  <c:v>-63291</c:v>
                </c:pt>
                <c:pt idx="5888">
                  <c:v>-63291</c:v>
                </c:pt>
                <c:pt idx="5889">
                  <c:v>-63290</c:v>
                </c:pt>
                <c:pt idx="5890">
                  <c:v>-63289</c:v>
                </c:pt>
                <c:pt idx="5891">
                  <c:v>-63289</c:v>
                </c:pt>
                <c:pt idx="5892">
                  <c:v>-63288</c:v>
                </c:pt>
                <c:pt idx="5893">
                  <c:v>-63283</c:v>
                </c:pt>
                <c:pt idx="5894">
                  <c:v>-63281</c:v>
                </c:pt>
                <c:pt idx="5895">
                  <c:v>-63280</c:v>
                </c:pt>
                <c:pt idx="5896">
                  <c:v>-63278</c:v>
                </c:pt>
                <c:pt idx="5897">
                  <c:v>-63278</c:v>
                </c:pt>
                <c:pt idx="5898">
                  <c:v>-63277</c:v>
                </c:pt>
                <c:pt idx="5899">
                  <c:v>-63277</c:v>
                </c:pt>
                <c:pt idx="5900">
                  <c:v>-63272</c:v>
                </c:pt>
                <c:pt idx="5901">
                  <c:v>-63271</c:v>
                </c:pt>
                <c:pt idx="5902">
                  <c:v>-63271</c:v>
                </c:pt>
                <c:pt idx="5903">
                  <c:v>-63270</c:v>
                </c:pt>
                <c:pt idx="5904">
                  <c:v>-63270</c:v>
                </c:pt>
                <c:pt idx="5905">
                  <c:v>-63270</c:v>
                </c:pt>
                <c:pt idx="5906">
                  <c:v>-63268</c:v>
                </c:pt>
                <c:pt idx="5907">
                  <c:v>-63266</c:v>
                </c:pt>
                <c:pt idx="5908">
                  <c:v>-63264</c:v>
                </c:pt>
                <c:pt idx="5909">
                  <c:v>-63264</c:v>
                </c:pt>
                <c:pt idx="5910">
                  <c:v>-63263</c:v>
                </c:pt>
                <c:pt idx="5911">
                  <c:v>-63263</c:v>
                </c:pt>
                <c:pt idx="5912">
                  <c:v>-63261</c:v>
                </c:pt>
                <c:pt idx="5913">
                  <c:v>-63261</c:v>
                </c:pt>
                <c:pt idx="5914">
                  <c:v>-63261</c:v>
                </c:pt>
                <c:pt idx="5915">
                  <c:v>-63259</c:v>
                </c:pt>
                <c:pt idx="5916">
                  <c:v>-63257</c:v>
                </c:pt>
                <c:pt idx="5917">
                  <c:v>-63256</c:v>
                </c:pt>
                <c:pt idx="5918">
                  <c:v>-63256</c:v>
                </c:pt>
                <c:pt idx="5919">
                  <c:v>-63255</c:v>
                </c:pt>
                <c:pt idx="5920">
                  <c:v>-63254</c:v>
                </c:pt>
                <c:pt idx="5921">
                  <c:v>-63253</c:v>
                </c:pt>
                <c:pt idx="5922">
                  <c:v>-63253</c:v>
                </c:pt>
                <c:pt idx="5923">
                  <c:v>-63251</c:v>
                </c:pt>
                <c:pt idx="5924">
                  <c:v>-63251</c:v>
                </c:pt>
                <c:pt idx="5925">
                  <c:v>-63250</c:v>
                </c:pt>
                <c:pt idx="5926">
                  <c:v>-63249</c:v>
                </c:pt>
                <c:pt idx="5927">
                  <c:v>-63247</c:v>
                </c:pt>
                <c:pt idx="5928">
                  <c:v>-63247</c:v>
                </c:pt>
                <c:pt idx="5929">
                  <c:v>-63245</c:v>
                </c:pt>
                <c:pt idx="5930">
                  <c:v>-63244</c:v>
                </c:pt>
                <c:pt idx="5931">
                  <c:v>-63243</c:v>
                </c:pt>
                <c:pt idx="5932">
                  <c:v>-63242</c:v>
                </c:pt>
                <c:pt idx="5933">
                  <c:v>-63242</c:v>
                </c:pt>
                <c:pt idx="5934">
                  <c:v>-63241</c:v>
                </c:pt>
                <c:pt idx="5935">
                  <c:v>-63240</c:v>
                </c:pt>
                <c:pt idx="5936">
                  <c:v>-63238</c:v>
                </c:pt>
                <c:pt idx="5937">
                  <c:v>-63238</c:v>
                </c:pt>
                <c:pt idx="5938">
                  <c:v>-63238</c:v>
                </c:pt>
                <c:pt idx="5939">
                  <c:v>-63236</c:v>
                </c:pt>
                <c:pt idx="5940">
                  <c:v>-63235</c:v>
                </c:pt>
                <c:pt idx="5941">
                  <c:v>-63234</c:v>
                </c:pt>
                <c:pt idx="5942">
                  <c:v>-63233</c:v>
                </c:pt>
                <c:pt idx="5943">
                  <c:v>-63231</c:v>
                </c:pt>
                <c:pt idx="5944">
                  <c:v>-63231</c:v>
                </c:pt>
                <c:pt idx="5945">
                  <c:v>-63230</c:v>
                </c:pt>
                <c:pt idx="5946">
                  <c:v>-63230</c:v>
                </c:pt>
                <c:pt idx="5947">
                  <c:v>-63229</c:v>
                </c:pt>
                <c:pt idx="5948">
                  <c:v>-63229</c:v>
                </c:pt>
                <c:pt idx="5949">
                  <c:v>-63228</c:v>
                </c:pt>
                <c:pt idx="5950">
                  <c:v>-63222</c:v>
                </c:pt>
                <c:pt idx="5951">
                  <c:v>-63220</c:v>
                </c:pt>
                <c:pt idx="5952">
                  <c:v>-63218</c:v>
                </c:pt>
                <c:pt idx="5953">
                  <c:v>-63217</c:v>
                </c:pt>
                <c:pt idx="5954">
                  <c:v>-63217</c:v>
                </c:pt>
                <c:pt idx="5955">
                  <c:v>-63216</c:v>
                </c:pt>
                <c:pt idx="5956">
                  <c:v>-63213</c:v>
                </c:pt>
                <c:pt idx="5957">
                  <c:v>-63213</c:v>
                </c:pt>
                <c:pt idx="5958">
                  <c:v>-63212</c:v>
                </c:pt>
                <c:pt idx="5959">
                  <c:v>-63212</c:v>
                </c:pt>
                <c:pt idx="5960">
                  <c:v>-63211</c:v>
                </c:pt>
                <c:pt idx="5961">
                  <c:v>-63211</c:v>
                </c:pt>
                <c:pt idx="5962">
                  <c:v>-63211</c:v>
                </c:pt>
                <c:pt idx="5963">
                  <c:v>-63211</c:v>
                </c:pt>
                <c:pt idx="5964">
                  <c:v>-63209</c:v>
                </c:pt>
                <c:pt idx="5965">
                  <c:v>-63208</c:v>
                </c:pt>
                <c:pt idx="5966">
                  <c:v>-63207</c:v>
                </c:pt>
                <c:pt idx="5967">
                  <c:v>-63205</c:v>
                </c:pt>
                <c:pt idx="5968">
                  <c:v>-63202</c:v>
                </c:pt>
                <c:pt idx="5969">
                  <c:v>-63199</c:v>
                </c:pt>
                <c:pt idx="5970">
                  <c:v>-63197</c:v>
                </c:pt>
                <c:pt idx="5971">
                  <c:v>-63196</c:v>
                </c:pt>
                <c:pt idx="5972">
                  <c:v>-63194</c:v>
                </c:pt>
                <c:pt idx="5973">
                  <c:v>-63193</c:v>
                </c:pt>
                <c:pt idx="5974">
                  <c:v>-63191</c:v>
                </c:pt>
                <c:pt idx="5975">
                  <c:v>-63190</c:v>
                </c:pt>
                <c:pt idx="5976">
                  <c:v>-63189</c:v>
                </c:pt>
                <c:pt idx="5977">
                  <c:v>-63189</c:v>
                </c:pt>
                <c:pt idx="5978">
                  <c:v>-63188</c:v>
                </c:pt>
                <c:pt idx="5979">
                  <c:v>-63186</c:v>
                </c:pt>
                <c:pt idx="5980">
                  <c:v>-63184</c:v>
                </c:pt>
                <c:pt idx="5981">
                  <c:v>-63183</c:v>
                </c:pt>
                <c:pt idx="5982">
                  <c:v>-63183</c:v>
                </c:pt>
                <c:pt idx="5983">
                  <c:v>-63180</c:v>
                </c:pt>
                <c:pt idx="5984">
                  <c:v>-63177</c:v>
                </c:pt>
                <c:pt idx="5985">
                  <c:v>-63175</c:v>
                </c:pt>
                <c:pt idx="5986">
                  <c:v>-63172</c:v>
                </c:pt>
                <c:pt idx="5987">
                  <c:v>-63170</c:v>
                </c:pt>
                <c:pt idx="5988">
                  <c:v>-63170</c:v>
                </c:pt>
                <c:pt idx="5989">
                  <c:v>-63169</c:v>
                </c:pt>
                <c:pt idx="5990">
                  <c:v>-63165</c:v>
                </c:pt>
                <c:pt idx="5991">
                  <c:v>-63164</c:v>
                </c:pt>
                <c:pt idx="5992">
                  <c:v>-63164</c:v>
                </c:pt>
                <c:pt idx="5993">
                  <c:v>-63163</c:v>
                </c:pt>
                <c:pt idx="5994">
                  <c:v>-63163</c:v>
                </c:pt>
                <c:pt idx="5995">
                  <c:v>-63163</c:v>
                </c:pt>
                <c:pt idx="5996">
                  <c:v>-63162</c:v>
                </c:pt>
                <c:pt idx="5997">
                  <c:v>-63162</c:v>
                </c:pt>
                <c:pt idx="5998">
                  <c:v>-63160</c:v>
                </c:pt>
                <c:pt idx="5999">
                  <c:v>-63159</c:v>
                </c:pt>
                <c:pt idx="6000">
                  <c:v>-63159</c:v>
                </c:pt>
                <c:pt idx="6001">
                  <c:v>-63158</c:v>
                </c:pt>
                <c:pt idx="6002">
                  <c:v>-63156</c:v>
                </c:pt>
                <c:pt idx="6003">
                  <c:v>-63156</c:v>
                </c:pt>
                <c:pt idx="6004">
                  <c:v>-63151</c:v>
                </c:pt>
                <c:pt idx="6005">
                  <c:v>-63150</c:v>
                </c:pt>
                <c:pt idx="6006">
                  <c:v>-63148</c:v>
                </c:pt>
                <c:pt idx="6007">
                  <c:v>-63146</c:v>
                </c:pt>
                <c:pt idx="6008">
                  <c:v>-63146</c:v>
                </c:pt>
                <c:pt idx="6009">
                  <c:v>-63146</c:v>
                </c:pt>
                <c:pt idx="6010">
                  <c:v>-63143</c:v>
                </c:pt>
                <c:pt idx="6011">
                  <c:v>-63143</c:v>
                </c:pt>
                <c:pt idx="6012">
                  <c:v>-63142</c:v>
                </c:pt>
                <c:pt idx="6013">
                  <c:v>-63142</c:v>
                </c:pt>
                <c:pt idx="6014">
                  <c:v>-63139</c:v>
                </c:pt>
                <c:pt idx="6015">
                  <c:v>-63138</c:v>
                </c:pt>
                <c:pt idx="6016">
                  <c:v>-63137</c:v>
                </c:pt>
                <c:pt idx="6017">
                  <c:v>-63134</c:v>
                </c:pt>
                <c:pt idx="6018">
                  <c:v>-63131</c:v>
                </c:pt>
                <c:pt idx="6019">
                  <c:v>-63129</c:v>
                </c:pt>
                <c:pt idx="6020">
                  <c:v>-63127</c:v>
                </c:pt>
                <c:pt idx="6021">
                  <c:v>-63127</c:v>
                </c:pt>
                <c:pt idx="6022">
                  <c:v>-63123</c:v>
                </c:pt>
                <c:pt idx="6023">
                  <c:v>-63123</c:v>
                </c:pt>
                <c:pt idx="6024">
                  <c:v>-63117</c:v>
                </c:pt>
                <c:pt idx="6025">
                  <c:v>-63114</c:v>
                </c:pt>
                <c:pt idx="6026">
                  <c:v>-63113</c:v>
                </c:pt>
                <c:pt idx="6027">
                  <c:v>-63111</c:v>
                </c:pt>
                <c:pt idx="6028">
                  <c:v>-63109</c:v>
                </c:pt>
                <c:pt idx="6029">
                  <c:v>-63109</c:v>
                </c:pt>
                <c:pt idx="6030">
                  <c:v>-63108</c:v>
                </c:pt>
                <c:pt idx="6031">
                  <c:v>-63105</c:v>
                </c:pt>
                <c:pt idx="6032">
                  <c:v>-63103</c:v>
                </c:pt>
                <c:pt idx="6033">
                  <c:v>-63102</c:v>
                </c:pt>
                <c:pt idx="6034">
                  <c:v>-63101</c:v>
                </c:pt>
                <c:pt idx="6035">
                  <c:v>-63100</c:v>
                </c:pt>
                <c:pt idx="6036">
                  <c:v>-63099</c:v>
                </c:pt>
                <c:pt idx="6037">
                  <c:v>-63087</c:v>
                </c:pt>
                <c:pt idx="6038">
                  <c:v>-63087</c:v>
                </c:pt>
                <c:pt idx="6039">
                  <c:v>-63086</c:v>
                </c:pt>
                <c:pt idx="6040">
                  <c:v>-63086</c:v>
                </c:pt>
                <c:pt idx="6041">
                  <c:v>-63085</c:v>
                </c:pt>
                <c:pt idx="6042">
                  <c:v>-63076</c:v>
                </c:pt>
                <c:pt idx="6043">
                  <c:v>-63076</c:v>
                </c:pt>
                <c:pt idx="6044">
                  <c:v>-63070</c:v>
                </c:pt>
                <c:pt idx="6045">
                  <c:v>-63068</c:v>
                </c:pt>
                <c:pt idx="6046">
                  <c:v>-63066</c:v>
                </c:pt>
                <c:pt idx="6047">
                  <c:v>-63064</c:v>
                </c:pt>
                <c:pt idx="6048">
                  <c:v>-63062</c:v>
                </c:pt>
                <c:pt idx="6049">
                  <c:v>-63053</c:v>
                </c:pt>
                <c:pt idx="6050">
                  <c:v>-63046</c:v>
                </c:pt>
                <c:pt idx="6051">
                  <c:v>-63044</c:v>
                </c:pt>
                <c:pt idx="6052">
                  <c:v>-63038</c:v>
                </c:pt>
                <c:pt idx="6053">
                  <c:v>-63036</c:v>
                </c:pt>
                <c:pt idx="6054">
                  <c:v>-63029</c:v>
                </c:pt>
                <c:pt idx="6055">
                  <c:v>-63025</c:v>
                </c:pt>
                <c:pt idx="6056">
                  <c:v>-63024</c:v>
                </c:pt>
                <c:pt idx="6057">
                  <c:v>-63024</c:v>
                </c:pt>
                <c:pt idx="6058">
                  <c:v>-63022</c:v>
                </c:pt>
                <c:pt idx="6059">
                  <c:v>-63021</c:v>
                </c:pt>
                <c:pt idx="6060">
                  <c:v>-63015</c:v>
                </c:pt>
                <c:pt idx="6061">
                  <c:v>-63012</c:v>
                </c:pt>
                <c:pt idx="6062">
                  <c:v>-63010</c:v>
                </c:pt>
                <c:pt idx="6063">
                  <c:v>-63005</c:v>
                </c:pt>
                <c:pt idx="6064">
                  <c:v>-63003</c:v>
                </c:pt>
                <c:pt idx="6065">
                  <c:v>-63001</c:v>
                </c:pt>
                <c:pt idx="6066">
                  <c:v>-62998</c:v>
                </c:pt>
                <c:pt idx="6067">
                  <c:v>-62989</c:v>
                </c:pt>
                <c:pt idx="6068">
                  <c:v>-62985</c:v>
                </c:pt>
                <c:pt idx="6069">
                  <c:v>-62984</c:v>
                </c:pt>
                <c:pt idx="6070">
                  <c:v>-62983</c:v>
                </c:pt>
                <c:pt idx="6071">
                  <c:v>-62982</c:v>
                </c:pt>
                <c:pt idx="6072">
                  <c:v>-62978</c:v>
                </c:pt>
                <c:pt idx="6073">
                  <c:v>-62977</c:v>
                </c:pt>
                <c:pt idx="6074">
                  <c:v>-62972</c:v>
                </c:pt>
                <c:pt idx="6075">
                  <c:v>-62966</c:v>
                </c:pt>
                <c:pt idx="6076">
                  <c:v>-62965</c:v>
                </c:pt>
                <c:pt idx="6077">
                  <c:v>-62963</c:v>
                </c:pt>
                <c:pt idx="6078">
                  <c:v>-62963</c:v>
                </c:pt>
                <c:pt idx="6079">
                  <c:v>-62948</c:v>
                </c:pt>
                <c:pt idx="6080">
                  <c:v>-62942</c:v>
                </c:pt>
                <c:pt idx="6081">
                  <c:v>-62936</c:v>
                </c:pt>
                <c:pt idx="6082">
                  <c:v>-62932</c:v>
                </c:pt>
                <c:pt idx="6083">
                  <c:v>-62930</c:v>
                </c:pt>
                <c:pt idx="6084">
                  <c:v>-62930</c:v>
                </c:pt>
                <c:pt idx="6085">
                  <c:v>-62928</c:v>
                </c:pt>
                <c:pt idx="6086">
                  <c:v>-62928</c:v>
                </c:pt>
                <c:pt idx="6087">
                  <c:v>-62927</c:v>
                </c:pt>
                <c:pt idx="6088">
                  <c:v>-62927</c:v>
                </c:pt>
                <c:pt idx="6089">
                  <c:v>-62924</c:v>
                </c:pt>
                <c:pt idx="6090">
                  <c:v>-62920</c:v>
                </c:pt>
                <c:pt idx="6091">
                  <c:v>-62920</c:v>
                </c:pt>
                <c:pt idx="6092">
                  <c:v>-62914</c:v>
                </c:pt>
                <c:pt idx="6093">
                  <c:v>-62911</c:v>
                </c:pt>
                <c:pt idx="6094">
                  <c:v>-62910</c:v>
                </c:pt>
                <c:pt idx="6095">
                  <c:v>-62905</c:v>
                </c:pt>
                <c:pt idx="6096">
                  <c:v>-62900</c:v>
                </c:pt>
                <c:pt idx="6097">
                  <c:v>-62900</c:v>
                </c:pt>
                <c:pt idx="6098">
                  <c:v>-62897</c:v>
                </c:pt>
                <c:pt idx="6099">
                  <c:v>-62891</c:v>
                </c:pt>
                <c:pt idx="6100">
                  <c:v>-62883</c:v>
                </c:pt>
                <c:pt idx="6101">
                  <c:v>-62883</c:v>
                </c:pt>
                <c:pt idx="6102">
                  <c:v>-62875</c:v>
                </c:pt>
                <c:pt idx="6103">
                  <c:v>-62868</c:v>
                </c:pt>
                <c:pt idx="6104">
                  <c:v>-62865</c:v>
                </c:pt>
                <c:pt idx="6105">
                  <c:v>-62862</c:v>
                </c:pt>
                <c:pt idx="6106">
                  <c:v>-62858</c:v>
                </c:pt>
                <c:pt idx="6107">
                  <c:v>-62857</c:v>
                </c:pt>
                <c:pt idx="6108">
                  <c:v>-62851</c:v>
                </c:pt>
                <c:pt idx="6109">
                  <c:v>-62851</c:v>
                </c:pt>
                <c:pt idx="6110">
                  <c:v>-62845</c:v>
                </c:pt>
                <c:pt idx="6111">
                  <c:v>-62840</c:v>
                </c:pt>
                <c:pt idx="6112">
                  <c:v>-62834</c:v>
                </c:pt>
                <c:pt idx="6113">
                  <c:v>-62829</c:v>
                </c:pt>
                <c:pt idx="6114">
                  <c:v>-62816</c:v>
                </c:pt>
                <c:pt idx="6115">
                  <c:v>-62815</c:v>
                </c:pt>
                <c:pt idx="6116">
                  <c:v>-62810</c:v>
                </c:pt>
                <c:pt idx="6117">
                  <c:v>-62807</c:v>
                </c:pt>
                <c:pt idx="6118">
                  <c:v>-62803</c:v>
                </c:pt>
                <c:pt idx="6119">
                  <c:v>-62801</c:v>
                </c:pt>
                <c:pt idx="6120">
                  <c:v>-62796</c:v>
                </c:pt>
                <c:pt idx="6121">
                  <c:v>-62793</c:v>
                </c:pt>
                <c:pt idx="6122">
                  <c:v>-62793</c:v>
                </c:pt>
                <c:pt idx="6123">
                  <c:v>-62790</c:v>
                </c:pt>
                <c:pt idx="6124">
                  <c:v>-62790</c:v>
                </c:pt>
                <c:pt idx="6125">
                  <c:v>-62788</c:v>
                </c:pt>
                <c:pt idx="6126">
                  <c:v>-62787</c:v>
                </c:pt>
                <c:pt idx="6127">
                  <c:v>-62787</c:v>
                </c:pt>
                <c:pt idx="6128">
                  <c:v>-62781</c:v>
                </c:pt>
                <c:pt idx="6129">
                  <c:v>-62768</c:v>
                </c:pt>
                <c:pt idx="6130">
                  <c:v>-62767</c:v>
                </c:pt>
                <c:pt idx="6131">
                  <c:v>-72966</c:v>
                </c:pt>
                <c:pt idx="6132">
                  <c:v>-72966</c:v>
                </c:pt>
                <c:pt idx="6133">
                  <c:v>-72963</c:v>
                </c:pt>
                <c:pt idx="6134">
                  <c:v>-72962</c:v>
                </c:pt>
                <c:pt idx="6135">
                  <c:v>-72959</c:v>
                </c:pt>
                <c:pt idx="6136">
                  <c:v>-72958</c:v>
                </c:pt>
                <c:pt idx="6137">
                  <c:v>-72953</c:v>
                </c:pt>
                <c:pt idx="6138">
                  <c:v>-72950</c:v>
                </c:pt>
                <c:pt idx="6139">
                  <c:v>-72943</c:v>
                </c:pt>
                <c:pt idx="6140">
                  <c:v>-72941</c:v>
                </c:pt>
                <c:pt idx="6141">
                  <c:v>-72938</c:v>
                </c:pt>
                <c:pt idx="6142">
                  <c:v>-72934</c:v>
                </c:pt>
                <c:pt idx="6143">
                  <c:v>-72933</c:v>
                </c:pt>
                <c:pt idx="6144">
                  <c:v>-72921</c:v>
                </c:pt>
                <c:pt idx="6145">
                  <c:v>-72917</c:v>
                </c:pt>
                <c:pt idx="6146">
                  <c:v>-72915</c:v>
                </c:pt>
                <c:pt idx="6147">
                  <c:v>-72911</c:v>
                </c:pt>
                <c:pt idx="6148">
                  <c:v>-72910</c:v>
                </c:pt>
                <c:pt idx="6149">
                  <c:v>-72900</c:v>
                </c:pt>
                <c:pt idx="6150">
                  <c:v>-72895</c:v>
                </c:pt>
                <c:pt idx="6151">
                  <c:v>-72892</c:v>
                </c:pt>
                <c:pt idx="6152">
                  <c:v>-72892</c:v>
                </c:pt>
                <c:pt idx="6153">
                  <c:v>-72881</c:v>
                </c:pt>
                <c:pt idx="6154">
                  <c:v>-72880</c:v>
                </c:pt>
                <c:pt idx="6155">
                  <c:v>-72878</c:v>
                </c:pt>
                <c:pt idx="6156">
                  <c:v>-72867</c:v>
                </c:pt>
                <c:pt idx="6157">
                  <c:v>-72864</c:v>
                </c:pt>
                <c:pt idx="6158">
                  <c:v>-72858</c:v>
                </c:pt>
                <c:pt idx="6159">
                  <c:v>-72853</c:v>
                </c:pt>
                <c:pt idx="6160">
                  <c:v>-72850</c:v>
                </c:pt>
                <c:pt idx="6161">
                  <c:v>-72847</c:v>
                </c:pt>
                <c:pt idx="6162">
                  <c:v>-72845</c:v>
                </c:pt>
                <c:pt idx="6163">
                  <c:v>-72832</c:v>
                </c:pt>
                <c:pt idx="6164">
                  <c:v>-72828</c:v>
                </c:pt>
                <c:pt idx="6165">
                  <c:v>-72817</c:v>
                </c:pt>
                <c:pt idx="6166">
                  <c:v>-72816</c:v>
                </c:pt>
                <c:pt idx="6167">
                  <c:v>-72815</c:v>
                </c:pt>
                <c:pt idx="6168">
                  <c:v>-72812</c:v>
                </c:pt>
                <c:pt idx="6169">
                  <c:v>-72792</c:v>
                </c:pt>
                <c:pt idx="6170">
                  <c:v>-72792</c:v>
                </c:pt>
                <c:pt idx="6171">
                  <c:v>-72789</c:v>
                </c:pt>
                <c:pt idx="6172">
                  <c:v>-72786</c:v>
                </c:pt>
                <c:pt idx="6173">
                  <c:v>-72779</c:v>
                </c:pt>
                <c:pt idx="6174">
                  <c:v>-72771</c:v>
                </c:pt>
                <c:pt idx="6175">
                  <c:v>-72770</c:v>
                </c:pt>
                <c:pt idx="6176">
                  <c:v>-72767</c:v>
                </c:pt>
                <c:pt idx="6177">
                  <c:v>-72758</c:v>
                </c:pt>
                <c:pt idx="6178">
                  <c:v>-72751</c:v>
                </c:pt>
                <c:pt idx="6179">
                  <c:v>-72747</c:v>
                </c:pt>
                <c:pt idx="6180">
                  <c:v>-72742</c:v>
                </c:pt>
                <c:pt idx="6181">
                  <c:v>-72723</c:v>
                </c:pt>
                <c:pt idx="6182">
                  <c:v>-72715</c:v>
                </c:pt>
                <c:pt idx="6183">
                  <c:v>-72708</c:v>
                </c:pt>
                <c:pt idx="6184">
                  <c:v>-72707</c:v>
                </c:pt>
                <c:pt idx="6185">
                  <c:v>-72707</c:v>
                </c:pt>
                <c:pt idx="6186">
                  <c:v>-72697</c:v>
                </c:pt>
                <c:pt idx="6187">
                  <c:v>-72694</c:v>
                </c:pt>
                <c:pt idx="6188">
                  <c:v>-72677</c:v>
                </c:pt>
                <c:pt idx="6189">
                  <c:v>-76090</c:v>
                </c:pt>
                <c:pt idx="6190">
                  <c:v>-76063</c:v>
                </c:pt>
                <c:pt idx="6191">
                  <c:v>-76038</c:v>
                </c:pt>
                <c:pt idx="6192">
                  <c:v>-76035</c:v>
                </c:pt>
                <c:pt idx="6193">
                  <c:v>-76034</c:v>
                </c:pt>
                <c:pt idx="6194">
                  <c:v>-76028</c:v>
                </c:pt>
                <c:pt idx="6195">
                  <c:v>-76016</c:v>
                </c:pt>
                <c:pt idx="6196">
                  <c:v>-76007</c:v>
                </c:pt>
                <c:pt idx="6197">
                  <c:v>-75997</c:v>
                </c:pt>
                <c:pt idx="6198">
                  <c:v>-75981</c:v>
                </c:pt>
                <c:pt idx="6199">
                  <c:v>-75972</c:v>
                </c:pt>
                <c:pt idx="6200">
                  <c:v>-75971</c:v>
                </c:pt>
                <c:pt idx="6201">
                  <c:v>-75970</c:v>
                </c:pt>
                <c:pt idx="6202">
                  <c:v>-75968</c:v>
                </c:pt>
                <c:pt idx="6203">
                  <c:v>-75962</c:v>
                </c:pt>
                <c:pt idx="6204">
                  <c:v>-75950</c:v>
                </c:pt>
                <c:pt idx="6205">
                  <c:v>-75950</c:v>
                </c:pt>
                <c:pt idx="6206">
                  <c:v>-75938</c:v>
                </c:pt>
                <c:pt idx="6207">
                  <c:v>-75928</c:v>
                </c:pt>
                <c:pt idx="6208">
                  <c:v>-75926</c:v>
                </c:pt>
                <c:pt idx="6209">
                  <c:v>-75904</c:v>
                </c:pt>
                <c:pt idx="6210">
                  <c:v>-75898</c:v>
                </c:pt>
                <c:pt idx="6211">
                  <c:v>-75893</c:v>
                </c:pt>
                <c:pt idx="6212">
                  <c:v>-75885</c:v>
                </c:pt>
                <c:pt idx="6213">
                  <c:v>-75884</c:v>
                </c:pt>
                <c:pt idx="6214">
                  <c:v>-75881</c:v>
                </c:pt>
                <c:pt idx="6215">
                  <c:v>-75879</c:v>
                </c:pt>
                <c:pt idx="6216">
                  <c:v>-75863</c:v>
                </c:pt>
                <c:pt idx="6217">
                  <c:v>-75859</c:v>
                </c:pt>
                <c:pt idx="6218">
                  <c:v>-75856</c:v>
                </c:pt>
                <c:pt idx="6219">
                  <c:v>-75846</c:v>
                </c:pt>
                <c:pt idx="6220">
                  <c:v>-75844</c:v>
                </c:pt>
                <c:pt idx="6221">
                  <c:v>-75842</c:v>
                </c:pt>
                <c:pt idx="6222">
                  <c:v>-75832</c:v>
                </c:pt>
                <c:pt idx="6223">
                  <c:v>-75832</c:v>
                </c:pt>
                <c:pt idx="6224">
                  <c:v>-75830</c:v>
                </c:pt>
                <c:pt idx="6225">
                  <c:v>-75828</c:v>
                </c:pt>
                <c:pt idx="6226">
                  <c:v>-75827</c:v>
                </c:pt>
                <c:pt idx="6227">
                  <c:v>-75816</c:v>
                </c:pt>
                <c:pt idx="6228">
                  <c:v>-75807</c:v>
                </c:pt>
                <c:pt idx="6229">
                  <c:v>-75807</c:v>
                </c:pt>
                <c:pt idx="6230">
                  <c:v>-75801</c:v>
                </c:pt>
                <c:pt idx="6231">
                  <c:v>-75801</c:v>
                </c:pt>
                <c:pt idx="6232">
                  <c:v>-75792</c:v>
                </c:pt>
                <c:pt idx="6233">
                  <c:v>-75789</c:v>
                </c:pt>
                <c:pt idx="6234">
                  <c:v>-75784</c:v>
                </c:pt>
                <c:pt idx="6235">
                  <c:v>-75782</c:v>
                </c:pt>
                <c:pt idx="6236">
                  <c:v>-75780</c:v>
                </c:pt>
                <c:pt idx="6237">
                  <c:v>-75774</c:v>
                </c:pt>
                <c:pt idx="6238">
                  <c:v>-75773</c:v>
                </c:pt>
                <c:pt idx="6239">
                  <c:v>-75771</c:v>
                </c:pt>
                <c:pt idx="6240">
                  <c:v>-75768</c:v>
                </c:pt>
                <c:pt idx="6241">
                  <c:v>-75768</c:v>
                </c:pt>
                <c:pt idx="6242">
                  <c:v>-75767</c:v>
                </c:pt>
                <c:pt idx="6243">
                  <c:v>-75766</c:v>
                </c:pt>
                <c:pt idx="6244">
                  <c:v>-75758</c:v>
                </c:pt>
                <c:pt idx="6245">
                  <c:v>-75755</c:v>
                </c:pt>
                <c:pt idx="6246">
                  <c:v>-75754</c:v>
                </c:pt>
                <c:pt idx="6247">
                  <c:v>-75754</c:v>
                </c:pt>
                <c:pt idx="6248">
                  <c:v>-75749</c:v>
                </c:pt>
                <c:pt idx="6249">
                  <c:v>-75740</c:v>
                </c:pt>
                <c:pt idx="6250">
                  <c:v>-75738</c:v>
                </c:pt>
                <c:pt idx="6251">
                  <c:v>-75738</c:v>
                </c:pt>
                <c:pt idx="6252">
                  <c:v>-75736</c:v>
                </c:pt>
                <c:pt idx="6253">
                  <c:v>-75721</c:v>
                </c:pt>
                <c:pt idx="6254">
                  <c:v>-75720</c:v>
                </c:pt>
                <c:pt idx="6255">
                  <c:v>-75702</c:v>
                </c:pt>
                <c:pt idx="6256">
                  <c:v>-75700</c:v>
                </c:pt>
                <c:pt idx="6257">
                  <c:v>-75695</c:v>
                </c:pt>
                <c:pt idx="6258">
                  <c:v>-75681</c:v>
                </c:pt>
                <c:pt idx="6259">
                  <c:v>-75670</c:v>
                </c:pt>
                <c:pt idx="6260">
                  <c:v>-75670</c:v>
                </c:pt>
                <c:pt idx="6261">
                  <c:v>-75653</c:v>
                </c:pt>
                <c:pt idx="6262">
                  <c:v>-75653</c:v>
                </c:pt>
                <c:pt idx="6263">
                  <c:v>-75651</c:v>
                </c:pt>
                <c:pt idx="6264">
                  <c:v>-75648</c:v>
                </c:pt>
                <c:pt idx="6265">
                  <c:v>-75648</c:v>
                </c:pt>
                <c:pt idx="6266">
                  <c:v>-75644</c:v>
                </c:pt>
                <c:pt idx="6267">
                  <c:v>-75636</c:v>
                </c:pt>
                <c:pt idx="6268">
                  <c:v>-75633</c:v>
                </c:pt>
                <c:pt idx="6269">
                  <c:v>-75632</c:v>
                </c:pt>
                <c:pt idx="6270">
                  <c:v>-75631</c:v>
                </c:pt>
                <c:pt idx="6271">
                  <c:v>-75609</c:v>
                </c:pt>
                <c:pt idx="6272">
                  <c:v>-75598</c:v>
                </c:pt>
                <c:pt idx="6273">
                  <c:v>-75592</c:v>
                </c:pt>
                <c:pt idx="6274">
                  <c:v>-75591</c:v>
                </c:pt>
                <c:pt idx="6275">
                  <c:v>-75589</c:v>
                </c:pt>
                <c:pt idx="6276">
                  <c:v>-75588</c:v>
                </c:pt>
                <c:pt idx="6277">
                  <c:v>-75577</c:v>
                </c:pt>
                <c:pt idx="6278">
                  <c:v>-75568</c:v>
                </c:pt>
                <c:pt idx="6279">
                  <c:v>-75557</c:v>
                </c:pt>
                <c:pt idx="6280">
                  <c:v>-75554</c:v>
                </c:pt>
                <c:pt idx="6281">
                  <c:v>-75552</c:v>
                </c:pt>
                <c:pt idx="6282">
                  <c:v>-75548</c:v>
                </c:pt>
                <c:pt idx="6283">
                  <c:v>-75547</c:v>
                </c:pt>
                <c:pt idx="6284">
                  <c:v>-75541</c:v>
                </c:pt>
                <c:pt idx="6285">
                  <c:v>-75541</c:v>
                </c:pt>
                <c:pt idx="6286">
                  <c:v>-75540</c:v>
                </c:pt>
                <c:pt idx="6287">
                  <c:v>-75539</c:v>
                </c:pt>
                <c:pt idx="6288">
                  <c:v>-75537</c:v>
                </c:pt>
                <c:pt idx="6289">
                  <c:v>-75523</c:v>
                </c:pt>
                <c:pt idx="6290">
                  <c:v>-75518</c:v>
                </c:pt>
                <c:pt idx="6291">
                  <c:v>-75513</c:v>
                </c:pt>
                <c:pt idx="6292">
                  <c:v>-75513</c:v>
                </c:pt>
                <c:pt idx="6293">
                  <c:v>-75508</c:v>
                </c:pt>
                <c:pt idx="6294">
                  <c:v>-75498</c:v>
                </c:pt>
                <c:pt idx="6295">
                  <c:v>-75497</c:v>
                </c:pt>
                <c:pt idx="6296">
                  <c:v>-75493</c:v>
                </c:pt>
                <c:pt idx="6297">
                  <c:v>-75491</c:v>
                </c:pt>
                <c:pt idx="6298">
                  <c:v>-75490</c:v>
                </c:pt>
                <c:pt idx="6299">
                  <c:v>-75488</c:v>
                </c:pt>
                <c:pt idx="6300">
                  <c:v>-75487</c:v>
                </c:pt>
                <c:pt idx="6301">
                  <c:v>-75485</c:v>
                </c:pt>
                <c:pt idx="6302">
                  <c:v>-75482</c:v>
                </c:pt>
                <c:pt idx="6303">
                  <c:v>-75480</c:v>
                </c:pt>
                <c:pt idx="6304">
                  <c:v>-75476</c:v>
                </c:pt>
                <c:pt idx="6305">
                  <c:v>-75473</c:v>
                </c:pt>
                <c:pt idx="6306">
                  <c:v>-75472</c:v>
                </c:pt>
                <c:pt idx="6307">
                  <c:v>-75467</c:v>
                </c:pt>
                <c:pt idx="6308">
                  <c:v>-75464</c:v>
                </c:pt>
                <c:pt idx="6309">
                  <c:v>-75464</c:v>
                </c:pt>
                <c:pt idx="6310">
                  <c:v>-75463</c:v>
                </c:pt>
                <c:pt idx="6311">
                  <c:v>-75462</c:v>
                </c:pt>
                <c:pt idx="6312">
                  <c:v>-75461</c:v>
                </c:pt>
                <c:pt idx="6313">
                  <c:v>-75459</c:v>
                </c:pt>
                <c:pt idx="6314">
                  <c:v>-75454</c:v>
                </c:pt>
                <c:pt idx="6315">
                  <c:v>-75452</c:v>
                </c:pt>
                <c:pt idx="6316">
                  <c:v>-75447</c:v>
                </c:pt>
                <c:pt idx="6317">
                  <c:v>-75446</c:v>
                </c:pt>
                <c:pt idx="6318">
                  <c:v>-75445</c:v>
                </c:pt>
                <c:pt idx="6319">
                  <c:v>-75444</c:v>
                </c:pt>
                <c:pt idx="6320">
                  <c:v>-75444</c:v>
                </c:pt>
                <c:pt idx="6321">
                  <c:v>-75443</c:v>
                </c:pt>
                <c:pt idx="6322">
                  <c:v>-75441</c:v>
                </c:pt>
                <c:pt idx="6323">
                  <c:v>-75436</c:v>
                </c:pt>
                <c:pt idx="6324">
                  <c:v>-75433</c:v>
                </c:pt>
                <c:pt idx="6325">
                  <c:v>-75431</c:v>
                </c:pt>
                <c:pt idx="6326">
                  <c:v>-75431</c:v>
                </c:pt>
                <c:pt idx="6327">
                  <c:v>-75430</c:v>
                </c:pt>
                <c:pt idx="6328">
                  <c:v>-75428</c:v>
                </c:pt>
                <c:pt idx="6329">
                  <c:v>-75425</c:v>
                </c:pt>
                <c:pt idx="6330">
                  <c:v>-75424</c:v>
                </c:pt>
                <c:pt idx="6331">
                  <c:v>-75423</c:v>
                </c:pt>
                <c:pt idx="6332">
                  <c:v>-75421</c:v>
                </c:pt>
                <c:pt idx="6333">
                  <c:v>-75421</c:v>
                </c:pt>
                <c:pt idx="6334">
                  <c:v>-75419</c:v>
                </c:pt>
                <c:pt idx="6335">
                  <c:v>-75414</c:v>
                </c:pt>
                <c:pt idx="6336">
                  <c:v>-75414</c:v>
                </c:pt>
                <c:pt idx="6337">
                  <c:v>-75414</c:v>
                </c:pt>
                <c:pt idx="6338">
                  <c:v>-75413</c:v>
                </c:pt>
                <c:pt idx="6339">
                  <c:v>-75412</c:v>
                </c:pt>
                <c:pt idx="6340">
                  <c:v>-75412</c:v>
                </c:pt>
                <c:pt idx="6341">
                  <c:v>-75412</c:v>
                </c:pt>
                <c:pt idx="6342">
                  <c:v>-75406</c:v>
                </c:pt>
                <c:pt idx="6343">
                  <c:v>-75406</c:v>
                </c:pt>
                <c:pt idx="6344">
                  <c:v>-75404</c:v>
                </c:pt>
                <c:pt idx="6345">
                  <c:v>-75400</c:v>
                </c:pt>
                <c:pt idx="6346">
                  <c:v>-75398</c:v>
                </c:pt>
                <c:pt idx="6347">
                  <c:v>-75397</c:v>
                </c:pt>
                <c:pt idx="6348">
                  <c:v>-75396</c:v>
                </c:pt>
                <c:pt idx="6349">
                  <c:v>-75394</c:v>
                </c:pt>
                <c:pt idx="6350">
                  <c:v>-75392</c:v>
                </c:pt>
                <c:pt idx="6351">
                  <c:v>-75392</c:v>
                </c:pt>
                <c:pt idx="6352">
                  <c:v>-75391</c:v>
                </c:pt>
                <c:pt idx="6353">
                  <c:v>-75389</c:v>
                </c:pt>
                <c:pt idx="6354">
                  <c:v>-75388</c:v>
                </c:pt>
                <c:pt idx="6355">
                  <c:v>-75387</c:v>
                </c:pt>
                <c:pt idx="6356">
                  <c:v>-75385</c:v>
                </c:pt>
                <c:pt idx="6357">
                  <c:v>-75380</c:v>
                </c:pt>
                <c:pt idx="6358">
                  <c:v>-75379</c:v>
                </c:pt>
                <c:pt idx="6359">
                  <c:v>-75376</c:v>
                </c:pt>
                <c:pt idx="6360">
                  <c:v>-75375</c:v>
                </c:pt>
                <c:pt idx="6361">
                  <c:v>-75375</c:v>
                </c:pt>
                <c:pt idx="6362">
                  <c:v>-75373</c:v>
                </c:pt>
                <c:pt idx="6363">
                  <c:v>-75372</c:v>
                </c:pt>
                <c:pt idx="6364">
                  <c:v>-75370</c:v>
                </c:pt>
                <c:pt idx="6365">
                  <c:v>-75367</c:v>
                </c:pt>
                <c:pt idx="6366">
                  <c:v>-75366</c:v>
                </c:pt>
                <c:pt idx="6367">
                  <c:v>-75365</c:v>
                </c:pt>
                <c:pt idx="6368">
                  <c:v>-75364</c:v>
                </c:pt>
                <c:pt idx="6369">
                  <c:v>-75363</c:v>
                </c:pt>
                <c:pt idx="6370">
                  <c:v>-75361</c:v>
                </c:pt>
                <c:pt idx="6371">
                  <c:v>-75360</c:v>
                </c:pt>
                <c:pt idx="6372">
                  <c:v>-75359</c:v>
                </c:pt>
                <c:pt idx="6373">
                  <c:v>-75359</c:v>
                </c:pt>
                <c:pt idx="6374">
                  <c:v>-75359</c:v>
                </c:pt>
                <c:pt idx="6375">
                  <c:v>-75359</c:v>
                </c:pt>
                <c:pt idx="6376">
                  <c:v>-75358</c:v>
                </c:pt>
                <c:pt idx="6377">
                  <c:v>-75358</c:v>
                </c:pt>
                <c:pt idx="6378">
                  <c:v>-75356</c:v>
                </c:pt>
                <c:pt idx="6379">
                  <c:v>-75354</c:v>
                </c:pt>
                <c:pt idx="6380">
                  <c:v>-75354</c:v>
                </c:pt>
                <c:pt idx="6381">
                  <c:v>-75353</c:v>
                </c:pt>
                <c:pt idx="6382">
                  <c:v>-75351</c:v>
                </c:pt>
                <c:pt idx="6383">
                  <c:v>-75350</c:v>
                </c:pt>
                <c:pt idx="6384">
                  <c:v>-75348</c:v>
                </c:pt>
                <c:pt idx="6385">
                  <c:v>-75347</c:v>
                </c:pt>
                <c:pt idx="6386">
                  <c:v>-75345</c:v>
                </c:pt>
                <c:pt idx="6387">
                  <c:v>-75345</c:v>
                </c:pt>
                <c:pt idx="6388">
                  <c:v>-75344</c:v>
                </c:pt>
                <c:pt idx="6389">
                  <c:v>-75343</c:v>
                </c:pt>
                <c:pt idx="6390">
                  <c:v>-75342</c:v>
                </c:pt>
                <c:pt idx="6391">
                  <c:v>-75341</c:v>
                </c:pt>
                <c:pt idx="6392">
                  <c:v>-75341</c:v>
                </c:pt>
                <c:pt idx="6393">
                  <c:v>-75339</c:v>
                </c:pt>
                <c:pt idx="6394">
                  <c:v>-75338</c:v>
                </c:pt>
                <c:pt idx="6395">
                  <c:v>-75336</c:v>
                </c:pt>
                <c:pt idx="6396">
                  <c:v>-75334</c:v>
                </c:pt>
                <c:pt idx="6397">
                  <c:v>-75333</c:v>
                </c:pt>
                <c:pt idx="6398">
                  <c:v>-75333</c:v>
                </c:pt>
                <c:pt idx="6399">
                  <c:v>-75332</c:v>
                </c:pt>
                <c:pt idx="6400">
                  <c:v>-75332</c:v>
                </c:pt>
                <c:pt idx="6401">
                  <c:v>-75332</c:v>
                </c:pt>
                <c:pt idx="6402">
                  <c:v>-75331</c:v>
                </c:pt>
                <c:pt idx="6403">
                  <c:v>-75329</c:v>
                </c:pt>
                <c:pt idx="6404">
                  <c:v>-75329</c:v>
                </c:pt>
                <c:pt idx="6405">
                  <c:v>-75326</c:v>
                </c:pt>
                <c:pt idx="6406">
                  <c:v>-75325</c:v>
                </c:pt>
                <c:pt idx="6407">
                  <c:v>-75324</c:v>
                </c:pt>
                <c:pt idx="6408">
                  <c:v>-75322</c:v>
                </c:pt>
                <c:pt idx="6409">
                  <c:v>-75321</c:v>
                </c:pt>
                <c:pt idx="6410">
                  <c:v>-75320</c:v>
                </c:pt>
                <c:pt idx="6411">
                  <c:v>-75319</c:v>
                </c:pt>
                <c:pt idx="6412">
                  <c:v>-75319</c:v>
                </c:pt>
                <c:pt idx="6413">
                  <c:v>-75319</c:v>
                </c:pt>
                <c:pt idx="6414">
                  <c:v>-75319</c:v>
                </c:pt>
                <c:pt idx="6415">
                  <c:v>-75319</c:v>
                </c:pt>
                <c:pt idx="6416">
                  <c:v>-75318</c:v>
                </c:pt>
                <c:pt idx="6417">
                  <c:v>-75318</c:v>
                </c:pt>
                <c:pt idx="6418">
                  <c:v>-75318</c:v>
                </c:pt>
                <c:pt idx="6419">
                  <c:v>-75317</c:v>
                </c:pt>
                <c:pt idx="6420">
                  <c:v>-75316</c:v>
                </c:pt>
                <c:pt idx="6421">
                  <c:v>-75315</c:v>
                </c:pt>
                <c:pt idx="6422">
                  <c:v>-75315</c:v>
                </c:pt>
                <c:pt idx="6423">
                  <c:v>-75314</c:v>
                </c:pt>
                <c:pt idx="6424">
                  <c:v>-75313</c:v>
                </c:pt>
                <c:pt idx="6425">
                  <c:v>-75312</c:v>
                </c:pt>
                <c:pt idx="6426">
                  <c:v>-75312</c:v>
                </c:pt>
                <c:pt idx="6427">
                  <c:v>-75312</c:v>
                </c:pt>
                <c:pt idx="6428">
                  <c:v>-75312</c:v>
                </c:pt>
                <c:pt idx="6429">
                  <c:v>-75310</c:v>
                </c:pt>
                <c:pt idx="6430">
                  <c:v>-75309</c:v>
                </c:pt>
                <c:pt idx="6431">
                  <c:v>-75308</c:v>
                </c:pt>
                <c:pt idx="6432">
                  <c:v>-75306</c:v>
                </c:pt>
                <c:pt idx="6433">
                  <c:v>-75306</c:v>
                </c:pt>
                <c:pt idx="6434">
                  <c:v>-75304</c:v>
                </c:pt>
                <c:pt idx="6435">
                  <c:v>-75304</c:v>
                </c:pt>
                <c:pt idx="6436">
                  <c:v>-75302</c:v>
                </c:pt>
                <c:pt idx="6437">
                  <c:v>-75302</c:v>
                </c:pt>
                <c:pt idx="6438">
                  <c:v>-75300</c:v>
                </c:pt>
                <c:pt idx="6439">
                  <c:v>-75298</c:v>
                </c:pt>
                <c:pt idx="6440">
                  <c:v>-75298</c:v>
                </c:pt>
                <c:pt idx="6441">
                  <c:v>-75298</c:v>
                </c:pt>
                <c:pt idx="6442">
                  <c:v>-75297</c:v>
                </c:pt>
                <c:pt idx="6443">
                  <c:v>-75297</c:v>
                </c:pt>
                <c:pt idx="6444">
                  <c:v>-75297</c:v>
                </c:pt>
                <c:pt idx="6445">
                  <c:v>-75296</c:v>
                </c:pt>
                <c:pt idx="6446">
                  <c:v>-75295</c:v>
                </c:pt>
                <c:pt idx="6447">
                  <c:v>-75294</c:v>
                </c:pt>
                <c:pt idx="6448">
                  <c:v>-75294</c:v>
                </c:pt>
                <c:pt idx="6449">
                  <c:v>-75294</c:v>
                </c:pt>
                <c:pt idx="6450">
                  <c:v>-75294</c:v>
                </c:pt>
                <c:pt idx="6451">
                  <c:v>-75287</c:v>
                </c:pt>
                <c:pt idx="6452">
                  <c:v>-75287</c:v>
                </c:pt>
                <c:pt idx="6453">
                  <c:v>-75287</c:v>
                </c:pt>
                <c:pt idx="6454">
                  <c:v>-75286</c:v>
                </c:pt>
                <c:pt idx="6455">
                  <c:v>-75286</c:v>
                </c:pt>
                <c:pt idx="6456">
                  <c:v>-75286</c:v>
                </c:pt>
                <c:pt idx="6457">
                  <c:v>-75286</c:v>
                </c:pt>
                <c:pt idx="6458">
                  <c:v>-75286</c:v>
                </c:pt>
                <c:pt idx="6459">
                  <c:v>-75285</c:v>
                </c:pt>
                <c:pt idx="6460">
                  <c:v>-75284</c:v>
                </c:pt>
                <c:pt idx="6461">
                  <c:v>-75284</c:v>
                </c:pt>
                <c:pt idx="6462">
                  <c:v>-75284</c:v>
                </c:pt>
                <c:pt idx="6463">
                  <c:v>-75283</c:v>
                </c:pt>
                <c:pt idx="6464">
                  <c:v>-75282</c:v>
                </c:pt>
                <c:pt idx="6465">
                  <c:v>-75282</c:v>
                </c:pt>
                <c:pt idx="6466">
                  <c:v>-75281</c:v>
                </c:pt>
                <c:pt idx="6467">
                  <c:v>-75281</c:v>
                </c:pt>
                <c:pt idx="6468">
                  <c:v>-75280</c:v>
                </c:pt>
                <c:pt idx="6469">
                  <c:v>-75280</c:v>
                </c:pt>
                <c:pt idx="6470">
                  <c:v>-75280</c:v>
                </c:pt>
                <c:pt idx="6471">
                  <c:v>-75278</c:v>
                </c:pt>
                <c:pt idx="6472">
                  <c:v>-75278</c:v>
                </c:pt>
                <c:pt idx="6473">
                  <c:v>-75278</c:v>
                </c:pt>
                <c:pt idx="6474">
                  <c:v>-75277</c:v>
                </c:pt>
                <c:pt idx="6475">
                  <c:v>-75275</c:v>
                </c:pt>
                <c:pt idx="6476">
                  <c:v>-75272</c:v>
                </c:pt>
                <c:pt idx="6477">
                  <c:v>-75270</c:v>
                </c:pt>
                <c:pt idx="6478">
                  <c:v>-75269</c:v>
                </c:pt>
                <c:pt idx="6479">
                  <c:v>-75268</c:v>
                </c:pt>
                <c:pt idx="6480">
                  <c:v>-75268</c:v>
                </c:pt>
                <c:pt idx="6481">
                  <c:v>-75266</c:v>
                </c:pt>
                <c:pt idx="6482">
                  <c:v>-75266</c:v>
                </c:pt>
                <c:pt idx="6483">
                  <c:v>-75265</c:v>
                </c:pt>
                <c:pt idx="6484">
                  <c:v>-75265</c:v>
                </c:pt>
                <c:pt idx="6485">
                  <c:v>-75263</c:v>
                </c:pt>
                <c:pt idx="6486">
                  <c:v>-75263</c:v>
                </c:pt>
                <c:pt idx="6487">
                  <c:v>-75261</c:v>
                </c:pt>
                <c:pt idx="6488">
                  <c:v>-75261</c:v>
                </c:pt>
                <c:pt idx="6489">
                  <c:v>-75260</c:v>
                </c:pt>
                <c:pt idx="6490">
                  <c:v>-75260</c:v>
                </c:pt>
                <c:pt idx="6491">
                  <c:v>-75260</c:v>
                </c:pt>
                <c:pt idx="6492">
                  <c:v>-75258</c:v>
                </c:pt>
                <c:pt idx="6493">
                  <c:v>-75257</c:v>
                </c:pt>
                <c:pt idx="6494">
                  <c:v>-75257</c:v>
                </c:pt>
                <c:pt idx="6495">
                  <c:v>-75256</c:v>
                </c:pt>
                <c:pt idx="6496">
                  <c:v>-75255</c:v>
                </c:pt>
                <c:pt idx="6497">
                  <c:v>-75255</c:v>
                </c:pt>
                <c:pt idx="6498">
                  <c:v>-75254</c:v>
                </c:pt>
                <c:pt idx="6499">
                  <c:v>-75254</c:v>
                </c:pt>
                <c:pt idx="6500">
                  <c:v>-75253</c:v>
                </c:pt>
                <c:pt idx="6501">
                  <c:v>-75253</c:v>
                </c:pt>
                <c:pt idx="6502">
                  <c:v>-75252</c:v>
                </c:pt>
                <c:pt idx="6503">
                  <c:v>-75252</c:v>
                </c:pt>
                <c:pt idx="6504">
                  <c:v>-75251</c:v>
                </c:pt>
                <c:pt idx="6505">
                  <c:v>-75248</c:v>
                </c:pt>
                <c:pt idx="6506">
                  <c:v>-75248</c:v>
                </c:pt>
                <c:pt idx="6507">
                  <c:v>-75247</c:v>
                </c:pt>
                <c:pt idx="6508">
                  <c:v>-75246</c:v>
                </c:pt>
                <c:pt idx="6509">
                  <c:v>-75246</c:v>
                </c:pt>
                <c:pt idx="6510">
                  <c:v>-75245</c:v>
                </c:pt>
                <c:pt idx="6511">
                  <c:v>-75244</c:v>
                </c:pt>
                <c:pt idx="6512">
                  <c:v>-75244</c:v>
                </c:pt>
                <c:pt idx="6513">
                  <c:v>-75242</c:v>
                </c:pt>
                <c:pt idx="6514">
                  <c:v>-75241</c:v>
                </c:pt>
                <c:pt idx="6515">
                  <c:v>-75241</c:v>
                </c:pt>
                <c:pt idx="6516">
                  <c:v>-75241</c:v>
                </c:pt>
                <c:pt idx="6517">
                  <c:v>-75240</c:v>
                </c:pt>
                <c:pt idx="6518">
                  <c:v>-75240</c:v>
                </c:pt>
                <c:pt idx="6519">
                  <c:v>-75240</c:v>
                </c:pt>
                <c:pt idx="6520">
                  <c:v>-75239</c:v>
                </c:pt>
                <c:pt idx="6521">
                  <c:v>-75239</c:v>
                </c:pt>
                <c:pt idx="6522">
                  <c:v>-75238</c:v>
                </c:pt>
                <c:pt idx="6523">
                  <c:v>-75237</c:v>
                </c:pt>
                <c:pt idx="6524">
                  <c:v>-75237</c:v>
                </c:pt>
                <c:pt idx="6525">
                  <c:v>-75235</c:v>
                </c:pt>
                <c:pt idx="6526">
                  <c:v>-75235</c:v>
                </c:pt>
                <c:pt idx="6527">
                  <c:v>-75235</c:v>
                </c:pt>
                <c:pt idx="6528">
                  <c:v>-75234</c:v>
                </c:pt>
                <c:pt idx="6529">
                  <c:v>-75233</c:v>
                </c:pt>
                <c:pt idx="6530">
                  <c:v>-75231</c:v>
                </c:pt>
                <c:pt idx="6531">
                  <c:v>-75231</c:v>
                </c:pt>
                <c:pt idx="6532">
                  <c:v>-75231</c:v>
                </c:pt>
                <c:pt idx="6533">
                  <c:v>-75229</c:v>
                </c:pt>
                <c:pt idx="6534">
                  <c:v>-75228</c:v>
                </c:pt>
                <c:pt idx="6535">
                  <c:v>-75228</c:v>
                </c:pt>
                <c:pt idx="6536">
                  <c:v>-75226</c:v>
                </c:pt>
                <c:pt idx="6537">
                  <c:v>-75226</c:v>
                </c:pt>
                <c:pt idx="6538">
                  <c:v>-75224</c:v>
                </c:pt>
                <c:pt idx="6539">
                  <c:v>-75223</c:v>
                </c:pt>
                <c:pt idx="6540">
                  <c:v>-75223</c:v>
                </c:pt>
                <c:pt idx="6541">
                  <c:v>-75223</c:v>
                </c:pt>
                <c:pt idx="6542">
                  <c:v>-75222</c:v>
                </c:pt>
                <c:pt idx="6543">
                  <c:v>-75222</c:v>
                </c:pt>
                <c:pt idx="6544">
                  <c:v>-75221</c:v>
                </c:pt>
                <c:pt idx="6545">
                  <c:v>-75220</c:v>
                </c:pt>
                <c:pt idx="6546">
                  <c:v>-75218</c:v>
                </c:pt>
                <c:pt idx="6547">
                  <c:v>-75216</c:v>
                </c:pt>
                <c:pt idx="6548">
                  <c:v>-75216</c:v>
                </c:pt>
                <c:pt idx="6549">
                  <c:v>-75216</c:v>
                </c:pt>
                <c:pt idx="6550">
                  <c:v>-75215</c:v>
                </c:pt>
                <c:pt idx="6551">
                  <c:v>-75215</c:v>
                </c:pt>
                <c:pt idx="6552">
                  <c:v>-75214</c:v>
                </c:pt>
                <c:pt idx="6553">
                  <c:v>-75214</c:v>
                </c:pt>
                <c:pt idx="6554">
                  <c:v>-75213</c:v>
                </c:pt>
                <c:pt idx="6555">
                  <c:v>-75212</c:v>
                </c:pt>
                <c:pt idx="6556">
                  <c:v>-75211</c:v>
                </c:pt>
                <c:pt idx="6557">
                  <c:v>-75211</c:v>
                </c:pt>
                <c:pt idx="6558">
                  <c:v>-75209</c:v>
                </c:pt>
                <c:pt idx="6559">
                  <c:v>-75209</c:v>
                </c:pt>
                <c:pt idx="6560">
                  <c:v>-75208</c:v>
                </c:pt>
                <c:pt idx="6561">
                  <c:v>-75206</c:v>
                </c:pt>
                <c:pt idx="6562">
                  <c:v>-75203</c:v>
                </c:pt>
                <c:pt idx="6563">
                  <c:v>-75203</c:v>
                </c:pt>
                <c:pt idx="6564">
                  <c:v>-75203</c:v>
                </c:pt>
                <c:pt idx="6565">
                  <c:v>-75202</c:v>
                </c:pt>
                <c:pt idx="6566">
                  <c:v>-75201</c:v>
                </c:pt>
                <c:pt idx="6567">
                  <c:v>-75201</c:v>
                </c:pt>
                <c:pt idx="6568">
                  <c:v>-75200</c:v>
                </c:pt>
                <c:pt idx="6569">
                  <c:v>-75200</c:v>
                </c:pt>
                <c:pt idx="6570">
                  <c:v>-75199</c:v>
                </c:pt>
                <c:pt idx="6571">
                  <c:v>-75199</c:v>
                </c:pt>
                <c:pt idx="6572">
                  <c:v>-75199</c:v>
                </c:pt>
                <c:pt idx="6573">
                  <c:v>-75199</c:v>
                </c:pt>
                <c:pt idx="6574">
                  <c:v>-75198</c:v>
                </c:pt>
                <c:pt idx="6575">
                  <c:v>-75198</c:v>
                </c:pt>
                <c:pt idx="6576">
                  <c:v>-75198</c:v>
                </c:pt>
                <c:pt idx="6577">
                  <c:v>-75198</c:v>
                </c:pt>
                <c:pt idx="6578">
                  <c:v>-75196</c:v>
                </c:pt>
                <c:pt idx="6579">
                  <c:v>-75195</c:v>
                </c:pt>
                <c:pt idx="6580">
                  <c:v>-75194</c:v>
                </c:pt>
                <c:pt idx="6581">
                  <c:v>-75194</c:v>
                </c:pt>
                <c:pt idx="6582">
                  <c:v>-75194</c:v>
                </c:pt>
                <c:pt idx="6583">
                  <c:v>-75194</c:v>
                </c:pt>
                <c:pt idx="6584">
                  <c:v>-75193</c:v>
                </c:pt>
                <c:pt idx="6585">
                  <c:v>-75192</c:v>
                </c:pt>
                <c:pt idx="6586">
                  <c:v>-75191</c:v>
                </c:pt>
                <c:pt idx="6587">
                  <c:v>-75190</c:v>
                </c:pt>
                <c:pt idx="6588">
                  <c:v>-75190</c:v>
                </c:pt>
                <c:pt idx="6589">
                  <c:v>-75190</c:v>
                </c:pt>
                <c:pt idx="6590">
                  <c:v>-75189</c:v>
                </c:pt>
                <c:pt idx="6591">
                  <c:v>-75189</c:v>
                </c:pt>
                <c:pt idx="6592">
                  <c:v>-75188</c:v>
                </c:pt>
                <c:pt idx="6593">
                  <c:v>-75186</c:v>
                </c:pt>
                <c:pt idx="6594">
                  <c:v>-75186</c:v>
                </c:pt>
                <c:pt idx="6595">
                  <c:v>-75185</c:v>
                </c:pt>
                <c:pt idx="6596">
                  <c:v>-75184</c:v>
                </c:pt>
                <c:pt idx="6597">
                  <c:v>-75184</c:v>
                </c:pt>
                <c:pt idx="6598">
                  <c:v>-75184</c:v>
                </c:pt>
                <c:pt idx="6599">
                  <c:v>-75183</c:v>
                </c:pt>
                <c:pt idx="6600">
                  <c:v>-75183</c:v>
                </c:pt>
                <c:pt idx="6601">
                  <c:v>-75183</c:v>
                </c:pt>
                <c:pt idx="6602">
                  <c:v>-75183</c:v>
                </c:pt>
                <c:pt idx="6603">
                  <c:v>-75182</c:v>
                </c:pt>
                <c:pt idx="6604">
                  <c:v>-75182</c:v>
                </c:pt>
                <c:pt idx="6605">
                  <c:v>-75181</c:v>
                </c:pt>
                <c:pt idx="6606">
                  <c:v>-75181</c:v>
                </c:pt>
                <c:pt idx="6607">
                  <c:v>-75179</c:v>
                </c:pt>
                <c:pt idx="6608">
                  <c:v>-75178</c:v>
                </c:pt>
                <c:pt idx="6609">
                  <c:v>-75177</c:v>
                </c:pt>
                <c:pt idx="6610">
                  <c:v>-75176</c:v>
                </c:pt>
                <c:pt idx="6611">
                  <c:v>-75176</c:v>
                </c:pt>
                <c:pt idx="6612">
                  <c:v>-75175</c:v>
                </c:pt>
                <c:pt idx="6613">
                  <c:v>-75174</c:v>
                </c:pt>
                <c:pt idx="6614">
                  <c:v>-75174</c:v>
                </c:pt>
                <c:pt idx="6615">
                  <c:v>-75174</c:v>
                </c:pt>
                <c:pt idx="6616">
                  <c:v>-75172</c:v>
                </c:pt>
                <c:pt idx="6617">
                  <c:v>-75171</c:v>
                </c:pt>
                <c:pt idx="6618">
                  <c:v>-75171</c:v>
                </c:pt>
                <c:pt idx="6619">
                  <c:v>-75170</c:v>
                </c:pt>
                <c:pt idx="6620">
                  <c:v>-75169</c:v>
                </c:pt>
                <c:pt idx="6621">
                  <c:v>-75169</c:v>
                </c:pt>
                <c:pt idx="6622">
                  <c:v>-75168</c:v>
                </c:pt>
                <c:pt idx="6623">
                  <c:v>-75167</c:v>
                </c:pt>
                <c:pt idx="6624">
                  <c:v>-75167</c:v>
                </c:pt>
                <c:pt idx="6625">
                  <c:v>-75166</c:v>
                </c:pt>
                <c:pt idx="6626">
                  <c:v>-75165</c:v>
                </c:pt>
                <c:pt idx="6627">
                  <c:v>-75163</c:v>
                </c:pt>
                <c:pt idx="6628">
                  <c:v>-75163</c:v>
                </c:pt>
                <c:pt idx="6629">
                  <c:v>-75163</c:v>
                </c:pt>
                <c:pt idx="6630">
                  <c:v>-75163</c:v>
                </c:pt>
                <c:pt idx="6631">
                  <c:v>-75161</c:v>
                </c:pt>
                <c:pt idx="6632">
                  <c:v>-75160</c:v>
                </c:pt>
                <c:pt idx="6633">
                  <c:v>-75159</c:v>
                </c:pt>
                <c:pt idx="6634">
                  <c:v>-75159</c:v>
                </c:pt>
                <c:pt idx="6635">
                  <c:v>-75159</c:v>
                </c:pt>
                <c:pt idx="6636">
                  <c:v>-75158</c:v>
                </c:pt>
                <c:pt idx="6637">
                  <c:v>-75158</c:v>
                </c:pt>
                <c:pt idx="6638">
                  <c:v>-75157</c:v>
                </c:pt>
                <c:pt idx="6639">
                  <c:v>-75157</c:v>
                </c:pt>
                <c:pt idx="6640">
                  <c:v>-75155</c:v>
                </c:pt>
                <c:pt idx="6641">
                  <c:v>-75155</c:v>
                </c:pt>
                <c:pt idx="6642">
                  <c:v>-75155</c:v>
                </c:pt>
                <c:pt idx="6643">
                  <c:v>-75154</c:v>
                </c:pt>
                <c:pt idx="6644">
                  <c:v>-75154</c:v>
                </c:pt>
                <c:pt idx="6645">
                  <c:v>-75153</c:v>
                </c:pt>
                <c:pt idx="6646">
                  <c:v>-75153</c:v>
                </c:pt>
                <c:pt idx="6647">
                  <c:v>-75152</c:v>
                </c:pt>
                <c:pt idx="6648">
                  <c:v>-75152</c:v>
                </c:pt>
                <c:pt idx="6649">
                  <c:v>-75152</c:v>
                </c:pt>
                <c:pt idx="6650">
                  <c:v>-75152</c:v>
                </c:pt>
                <c:pt idx="6651">
                  <c:v>-75151</c:v>
                </c:pt>
                <c:pt idx="6652">
                  <c:v>-75146</c:v>
                </c:pt>
                <c:pt idx="6653">
                  <c:v>-75146</c:v>
                </c:pt>
                <c:pt idx="6654">
                  <c:v>-75146</c:v>
                </c:pt>
                <c:pt idx="6655">
                  <c:v>-75144</c:v>
                </c:pt>
                <c:pt idx="6656">
                  <c:v>-75144</c:v>
                </c:pt>
                <c:pt idx="6657">
                  <c:v>-75143</c:v>
                </c:pt>
                <c:pt idx="6658">
                  <c:v>-75143</c:v>
                </c:pt>
                <c:pt idx="6659">
                  <c:v>-75142</c:v>
                </c:pt>
                <c:pt idx="6660">
                  <c:v>-75141</c:v>
                </c:pt>
                <c:pt idx="6661">
                  <c:v>-75141</c:v>
                </c:pt>
                <c:pt idx="6662">
                  <c:v>-75140</c:v>
                </c:pt>
                <c:pt idx="6663">
                  <c:v>-75139</c:v>
                </c:pt>
                <c:pt idx="6664">
                  <c:v>-75139</c:v>
                </c:pt>
                <c:pt idx="6665">
                  <c:v>-75138</c:v>
                </c:pt>
                <c:pt idx="6666">
                  <c:v>-75137</c:v>
                </c:pt>
                <c:pt idx="6667">
                  <c:v>-75137</c:v>
                </c:pt>
                <c:pt idx="6668">
                  <c:v>-75137</c:v>
                </c:pt>
                <c:pt idx="6669">
                  <c:v>-75137</c:v>
                </c:pt>
                <c:pt idx="6670">
                  <c:v>-75137</c:v>
                </c:pt>
                <c:pt idx="6671">
                  <c:v>-75137</c:v>
                </c:pt>
                <c:pt idx="6672">
                  <c:v>-75136</c:v>
                </c:pt>
                <c:pt idx="6673">
                  <c:v>-75136</c:v>
                </c:pt>
                <c:pt idx="6674">
                  <c:v>-75136</c:v>
                </c:pt>
                <c:pt idx="6675">
                  <c:v>-75136</c:v>
                </c:pt>
                <c:pt idx="6676">
                  <c:v>-75135</c:v>
                </c:pt>
                <c:pt idx="6677">
                  <c:v>-75134</c:v>
                </c:pt>
                <c:pt idx="6678">
                  <c:v>-75133</c:v>
                </c:pt>
                <c:pt idx="6679">
                  <c:v>-75133</c:v>
                </c:pt>
                <c:pt idx="6680">
                  <c:v>-75132</c:v>
                </c:pt>
                <c:pt idx="6681">
                  <c:v>-75132</c:v>
                </c:pt>
                <c:pt idx="6682">
                  <c:v>-75131</c:v>
                </c:pt>
                <c:pt idx="6683">
                  <c:v>-75131</c:v>
                </c:pt>
                <c:pt idx="6684">
                  <c:v>-75131</c:v>
                </c:pt>
                <c:pt idx="6685">
                  <c:v>-75130</c:v>
                </c:pt>
                <c:pt idx="6686">
                  <c:v>-75130</c:v>
                </c:pt>
                <c:pt idx="6687">
                  <c:v>-75129</c:v>
                </c:pt>
                <c:pt idx="6688">
                  <c:v>-75129</c:v>
                </c:pt>
                <c:pt idx="6689">
                  <c:v>-75128</c:v>
                </c:pt>
                <c:pt idx="6690">
                  <c:v>-75128</c:v>
                </c:pt>
                <c:pt idx="6691">
                  <c:v>-75128</c:v>
                </c:pt>
                <c:pt idx="6692">
                  <c:v>-75127</c:v>
                </c:pt>
                <c:pt idx="6693">
                  <c:v>-75126</c:v>
                </c:pt>
                <c:pt idx="6694">
                  <c:v>-75125</c:v>
                </c:pt>
                <c:pt idx="6695">
                  <c:v>-75125</c:v>
                </c:pt>
                <c:pt idx="6696">
                  <c:v>-75124</c:v>
                </c:pt>
                <c:pt idx="6697">
                  <c:v>-75123</c:v>
                </c:pt>
                <c:pt idx="6698">
                  <c:v>-75122</c:v>
                </c:pt>
                <c:pt idx="6699">
                  <c:v>-75122</c:v>
                </c:pt>
                <c:pt idx="6700">
                  <c:v>-75122</c:v>
                </c:pt>
                <c:pt idx="6701">
                  <c:v>-75121</c:v>
                </c:pt>
                <c:pt idx="6702">
                  <c:v>-75119</c:v>
                </c:pt>
                <c:pt idx="6703">
                  <c:v>-75118</c:v>
                </c:pt>
                <c:pt idx="6704">
                  <c:v>-75118</c:v>
                </c:pt>
                <c:pt idx="6705">
                  <c:v>-75117</c:v>
                </c:pt>
                <c:pt idx="6706">
                  <c:v>-75116</c:v>
                </c:pt>
                <c:pt idx="6707">
                  <c:v>-75116</c:v>
                </c:pt>
                <c:pt idx="6708">
                  <c:v>-75115</c:v>
                </c:pt>
                <c:pt idx="6709">
                  <c:v>-75114</c:v>
                </c:pt>
                <c:pt idx="6710">
                  <c:v>-75112</c:v>
                </c:pt>
                <c:pt idx="6711">
                  <c:v>-75112</c:v>
                </c:pt>
                <c:pt idx="6712">
                  <c:v>-75112</c:v>
                </c:pt>
                <c:pt idx="6713">
                  <c:v>-75112</c:v>
                </c:pt>
                <c:pt idx="6714">
                  <c:v>-75112</c:v>
                </c:pt>
                <c:pt idx="6715">
                  <c:v>-75110</c:v>
                </c:pt>
                <c:pt idx="6716">
                  <c:v>-75110</c:v>
                </c:pt>
                <c:pt idx="6717">
                  <c:v>-75110</c:v>
                </c:pt>
                <c:pt idx="6718">
                  <c:v>-75109</c:v>
                </c:pt>
                <c:pt idx="6719">
                  <c:v>-75109</c:v>
                </c:pt>
                <c:pt idx="6720">
                  <c:v>-75109</c:v>
                </c:pt>
                <c:pt idx="6721">
                  <c:v>-75109</c:v>
                </c:pt>
                <c:pt idx="6722">
                  <c:v>-75109</c:v>
                </c:pt>
                <c:pt idx="6723">
                  <c:v>-75106</c:v>
                </c:pt>
                <c:pt idx="6724">
                  <c:v>-75102</c:v>
                </c:pt>
                <c:pt idx="6725">
                  <c:v>-75102</c:v>
                </c:pt>
                <c:pt idx="6726">
                  <c:v>-75102</c:v>
                </c:pt>
                <c:pt idx="6727">
                  <c:v>-75101</c:v>
                </c:pt>
                <c:pt idx="6728">
                  <c:v>-75101</c:v>
                </c:pt>
                <c:pt idx="6729">
                  <c:v>-75099</c:v>
                </c:pt>
                <c:pt idx="6730">
                  <c:v>-75099</c:v>
                </c:pt>
                <c:pt idx="6731">
                  <c:v>-75098</c:v>
                </c:pt>
                <c:pt idx="6732">
                  <c:v>-75095</c:v>
                </c:pt>
                <c:pt idx="6733">
                  <c:v>-75092</c:v>
                </c:pt>
                <c:pt idx="6734">
                  <c:v>-75092</c:v>
                </c:pt>
                <c:pt idx="6735">
                  <c:v>-75092</c:v>
                </c:pt>
                <c:pt idx="6736">
                  <c:v>-75091</c:v>
                </c:pt>
                <c:pt idx="6737">
                  <c:v>-75091</c:v>
                </c:pt>
                <c:pt idx="6738">
                  <c:v>-75090</c:v>
                </c:pt>
                <c:pt idx="6739">
                  <c:v>-75089</c:v>
                </c:pt>
                <c:pt idx="6740">
                  <c:v>-75089</c:v>
                </c:pt>
                <c:pt idx="6741">
                  <c:v>-75089</c:v>
                </c:pt>
                <c:pt idx="6742">
                  <c:v>-75088</c:v>
                </c:pt>
                <c:pt idx="6743">
                  <c:v>-75088</c:v>
                </c:pt>
                <c:pt idx="6744">
                  <c:v>-75086</c:v>
                </c:pt>
                <c:pt idx="6745">
                  <c:v>-75086</c:v>
                </c:pt>
                <c:pt idx="6746">
                  <c:v>-75086</c:v>
                </c:pt>
                <c:pt idx="6747">
                  <c:v>-75085</c:v>
                </c:pt>
                <c:pt idx="6748">
                  <c:v>-75085</c:v>
                </c:pt>
                <c:pt idx="6749">
                  <c:v>-75085</c:v>
                </c:pt>
                <c:pt idx="6750">
                  <c:v>-75082</c:v>
                </c:pt>
                <c:pt idx="6751">
                  <c:v>-75082</c:v>
                </c:pt>
                <c:pt idx="6752">
                  <c:v>-75081</c:v>
                </c:pt>
                <c:pt idx="6753">
                  <c:v>-75080</c:v>
                </c:pt>
                <c:pt idx="6754">
                  <c:v>-75079</c:v>
                </c:pt>
                <c:pt idx="6755">
                  <c:v>-75079</c:v>
                </c:pt>
                <c:pt idx="6756">
                  <c:v>-75078</c:v>
                </c:pt>
                <c:pt idx="6757">
                  <c:v>-75078</c:v>
                </c:pt>
                <c:pt idx="6758">
                  <c:v>-75077</c:v>
                </c:pt>
                <c:pt idx="6759">
                  <c:v>-75077</c:v>
                </c:pt>
                <c:pt idx="6760">
                  <c:v>-75077</c:v>
                </c:pt>
                <c:pt idx="6761">
                  <c:v>-75077</c:v>
                </c:pt>
                <c:pt idx="6762">
                  <c:v>-75076</c:v>
                </c:pt>
                <c:pt idx="6763">
                  <c:v>-75076</c:v>
                </c:pt>
                <c:pt idx="6764">
                  <c:v>-75075</c:v>
                </c:pt>
                <c:pt idx="6765">
                  <c:v>-75074</c:v>
                </c:pt>
                <c:pt idx="6766">
                  <c:v>-75074</c:v>
                </c:pt>
                <c:pt idx="6767">
                  <c:v>-75074</c:v>
                </c:pt>
                <c:pt idx="6768">
                  <c:v>-75073</c:v>
                </c:pt>
                <c:pt idx="6769">
                  <c:v>-75072</c:v>
                </c:pt>
                <c:pt idx="6770">
                  <c:v>-75072</c:v>
                </c:pt>
                <c:pt idx="6771">
                  <c:v>-75070</c:v>
                </c:pt>
                <c:pt idx="6772">
                  <c:v>-75070</c:v>
                </c:pt>
                <c:pt idx="6773">
                  <c:v>-75070</c:v>
                </c:pt>
                <c:pt idx="6774">
                  <c:v>-75069</c:v>
                </c:pt>
                <c:pt idx="6775">
                  <c:v>-75068</c:v>
                </c:pt>
                <c:pt idx="6776">
                  <c:v>-75066</c:v>
                </c:pt>
                <c:pt idx="6777">
                  <c:v>-75066</c:v>
                </c:pt>
                <c:pt idx="6778">
                  <c:v>-75066</c:v>
                </c:pt>
                <c:pt idx="6779">
                  <c:v>-75066</c:v>
                </c:pt>
                <c:pt idx="6780">
                  <c:v>-75064</c:v>
                </c:pt>
                <c:pt idx="6781">
                  <c:v>-75063</c:v>
                </c:pt>
                <c:pt idx="6782">
                  <c:v>-75061</c:v>
                </c:pt>
                <c:pt idx="6783">
                  <c:v>-75061</c:v>
                </c:pt>
                <c:pt idx="6784">
                  <c:v>-75059</c:v>
                </c:pt>
                <c:pt idx="6785">
                  <c:v>-75058</c:v>
                </c:pt>
                <c:pt idx="6786">
                  <c:v>-75057</c:v>
                </c:pt>
                <c:pt idx="6787">
                  <c:v>-75056</c:v>
                </c:pt>
                <c:pt idx="6788">
                  <c:v>-75054</c:v>
                </c:pt>
                <c:pt idx="6789">
                  <c:v>-75054</c:v>
                </c:pt>
                <c:pt idx="6790">
                  <c:v>-75052</c:v>
                </c:pt>
                <c:pt idx="6791">
                  <c:v>-75052</c:v>
                </c:pt>
                <c:pt idx="6792">
                  <c:v>-75052</c:v>
                </c:pt>
                <c:pt idx="6793">
                  <c:v>-75050</c:v>
                </c:pt>
                <c:pt idx="6794">
                  <c:v>-75049</c:v>
                </c:pt>
                <c:pt idx="6795">
                  <c:v>-75049</c:v>
                </c:pt>
                <c:pt idx="6796">
                  <c:v>-75049</c:v>
                </c:pt>
                <c:pt idx="6797">
                  <c:v>-75048</c:v>
                </c:pt>
                <c:pt idx="6798">
                  <c:v>-75048</c:v>
                </c:pt>
                <c:pt idx="6799">
                  <c:v>-75048</c:v>
                </c:pt>
                <c:pt idx="6800">
                  <c:v>-75048</c:v>
                </c:pt>
                <c:pt idx="6801">
                  <c:v>-75047</c:v>
                </c:pt>
                <c:pt idx="6802">
                  <c:v>-75047</c:v>
                </c:pt>
                <c:pt idx="6803">
                  <c:v>-75045</c:v>
                </c:pt>
                <c:pt idx="6804">
                  <c:v>-75043</c:v>
                </c:pt>
                <c:pt idx="6805">
                  <c:v>-75042</c:v>
                </c:pt>
                <c:pt idx="6806">
                  <c:v>-75042</c:v>
                </c:pt>
                <c:pt idx="6807">
                  <c:v>-75041</c:v>
                </c:pt>
                <c:pt idx="6808">
                  <c:v>-75041</c:v>
                </c:pt>
                <c:pt idx="6809">
                  <c:v>-75040</c:v>
                </c:pt>
                <c:pt idx="6810">
                  <c:v>-75040</c:v>
                </c:pt>
                <c:pt idx="6811">
                  <c:v>-75039</c:v>
                </c:pt>
                <c:pt idx="6812">
                  <c:v>-75039</c:v>
                </c:pt>
                <c:pt idx="6813">
                  <c:v>-75038</c:v>
                </c:pt>
                <c:pt idx="6814">
                  <c:v>-75037</c:v>
                </c:pt>
                <c:pt idx="6815">
                  <c:v>-75037</c:v>
                </c:pt>
                <c:pt idx="6816">
                  <c:v>-75037</c:v>
                </c:pt>
                <c:pt idx="6817">
                  <c:v>-75037</c:v>
                </c:pt>
                <c:pt idx="6818">
                  <c:v>-75036</c:v>
                </c:pt>
                <c:pt idx="6819">
                  <c:v>-75035</c:v>
                </c:pt>
                <c:pt idx="6820">
                  <c:v>-75035</c:v>
                </c:pt>
                <c:pt idx="6821">
                  <c:v>-75034</c:v>
                </c:pt>
                <c:pt idx="6822">
                  <c:v>-75033</c:v>
                </c:pt>
                <c:pt idx="6823">
                  <c:v>-75033</c:v>
                </c:pt>
                <c:pt idx="6824">
                  <c:v>-75032</c:v>
                </c:pt>
                <c:pt idx="6825">
                  <c:v>-75031</c:v>
                </c:pt>
                <c:pt idx="6826">
                  <c:v>-75031</c:v>
                </c:pt>
                <c:pt idx="6827">
                  <c:v>-75029</c:v>
                </c:pt>
                <c:pt idx="6828">
                  <c:v>-75028</c:v>
                </c:pt>
                <c:pt idx="6829">
                  <c:v>-75028</c:v>
                </c:pt>
                <c:pt idx="6830">
                  <c:v>-75027</c:v>
                </c:pt>
                <c:pt idx="6831">
                  <c:v>-75026</c:v>
                </c:pt>
                <c:pt idx="6832">
                  <c:v>-75025</c:v>
                </c:pt>
                <c:pt idx="6833">
                  <c:v>-75025</c:v>
                </c:pt>
                <c:pt idx="6834">
                  <c:v>-75022</c:v>
                </c:pt>
                <c:pt idx="6835">
                  <c:v>-75021</c:v>
                </c:pt>
                <c:pt idx="6836">
                  <c:v>-75020</c:v>
                </c:pt>
                <c:pt idx="6837">
                  <c:v>-75020</c:v>
                </c:pt>
                <c:pt idx="6838">
                  <c:v>-75019</c:v>
                </c:pt>
                <c:pt idx="6839">
                  <c:v>-75018</c:v>
                </c:pt>
                <c:pt idx="6840">
                  <c:v>-75015</c:v>
                </c:pt>
                <c:pt idx="6841">
                  <c:v>-75013</c:v>
                </c:pt>
                <c:pt idx="6842">
                  <c:v>-75012</c:v>
                </c:pt>
                <c:pt idx="6843">
                  <c:v>-75011</c:v>
                </c:pt>
                <c:pt idx="6844">
                  <c:v>-75011</c:v>
                </c:pt>
                <c:pt idx="6845">
                  <c:v>-75009</c:v>
                </c:pt>
                <c:pt idx="6846">
                  <c:v>-75009</c:v>
                </c:pt>
                <c:pt idx="6847">
                  <c:v>-75009</c:v>
                </c:pt>
                <c:pt idx="6848">
                  <c:v>-75009</c:v>
                </c:pt>
                <c:pt idx="6849">
                  <c:v>-75009</c:v>
                </c:pt>
                <c:pt idx="6850">
                  <c:v>-75009</c:v>
                </c:pt>
                <c:pt idx="6851">
                  <c:v>-75009</c:v>
                </c:pt>
                <c:pt idx="6852">
                  <c:v>-75008</c:v>
                </c:pt>
                <c:pt idx="6853">
                  <c:v>-75008</c:v>
                </c:pt>
                <c:pt idx="6854">
                  <c:v>-75006</c:v>
                </c:pt>
                <c:pt idx="6855">
                  <c:v>-75006</c:v>
                </c:pt>
                <c:pt idx="6856">
                  <c:v>-75005</c:v>
                </c:pt>
                <c:pt idx="6857">
                  <c:v>-75004</c:v>
                </c:pt>
                <c:pt idx="6858">
                  <c:v>-75003</c:v>
                </c:pt>
                <c:pt idx="6859">
                  <c:v>-75003</c:v>
                </c:pt>
                <c:pt idx="6860">
                  <c:v>-75001</c:v>
                </c:pt>
                <c:pt idx="6861">
                  <c:v>-75001</c:v>
                </c:pt>
                <c:pt idx="6862">
                  <c:v>-75001</c:v>
                </c:pt>
                <c:pt idx="6863">
                  <c:v>-74999</c:v>
                </c:pt>
                <c:pt idx="6864">
                  <c:v>-74999</c:v>
                </c:pt>
                <c:pt idx="6865">
                  <c:v>-74999</c:v>
                </c:pt>
                <c:pt idx="6866">
                  <c:v>-74999</c:v>
                </c:pt>
                <c:pt idx="6867">
                  <c:v>-74998</c:v>
                </c:pt>
                <c:pt idx="6868">
                  <c:v>-74996</c:v>
                </c:pt>
                <c:pt idx="6869">
                  <c:v>-74996</c:v>
                </c:pt>
                <c:pt idx="6870">
                  <c:v>-74994</c:v>
                </c:pt>
                <c:pt idx="6871">
                  <c:v>-74994</c:v>
                </c:pt>
                <c:pt idx="6872">
                  <c:v>-74993</c:v>
                </c:pt>
                <c:pt idx="6873">
                  <c:v>-74991</c:v>
                </c:pt>
                <c:pt idx="6874">
                  <c:v>-74990</c:v>
                </c:pt>
                <c:pt idx="6875">
                  <c:v>-74989</c:v>
                </c:pt>
                <c:pt idx="6876">
                  <c:v>-74986</c:v>
                </c:pt>
                <c:pt idx="6877">
                  <c:v>-74986</c:v>
                </c:pt>
                <c:pt idx="6878">
                  <c:v>-74983</c:v>
                </c:pt>
                <c:pt idx="6879">
                  <c:v>-74982</c:v>
                </c:pt>
                <c:pt idx="6880">
                  <c:v>-74981</c:v>
                </c:pt>
                <c:pt idx="6881">
                  <c:v>-74981</c:v>
                </c:pt>
                <c:pt idx="6882">
                  <c:v>-74978</c:v>
                </c:pt>
                <c:pt idx="6883">
                  <c:v>-74977</c:v>
                </c:pt>
                <c:pt idx="6884">
                  <c:v>-74976</c:v>
                </c:pt>
                <c:pt idx="6885">
                  <c:v>-74976</c:v>
                </c:pt>
                <c:pt idx="6886">
                  <c:v>-74976</c:v>
                </c:pt>
                <c:pt idx="6887">
                  <c:v>-74975</c:v>
                </c:pt>
                <c:pt idx="6888">
                  <c:v>-74973</c:v>
                </c:pt>
                <c:pt idx="6889">
                  <c:v>-74971</c:v>
                </c:pt>
                <c:pt idx="6890">
                  <c:v>-74969</c:v>
                </c:pt>
                <c:pt idx="6891">
                  <c:v>-74968</c:v>
                </c:pt>
                <c:pt idx="6892">
                  <c:v>-74967</c:v>
                </c:pt>
                <c:pt idx="6893">
                  <c:v>-74965</c:v>
                </c:pt>
                <c:pt idx="6894">
                  <c:v>-74962</c:v>
                </c:pt>
                <c:pt idx="6895">
                  <c:v>-74962</c:v>
                </c:pt>
                <c:pt idx="6896">
                  <c:v>-74960</c:v>
                </c:pt>
                <c:pt idx="6897">
                  <c:v>-74959</c:v>
                </c:pt>
                <c:pt idx="6898">
                  <c:v>-74957</c:v>
                </c:pt>
                <c:pt idx="6899">
                  <c:v>-74954</c:v>
                </c:pt>
                <c:pt idx="6900">
                  <c:v>-74954</c:v>
                </c:pt>
                <c:pt idx="6901">
                  <c:v>-74954</c:v>
                </c:pt>
                <c:pt idx="6902">
                  <c:v>-74953</c:v>
                </c:pt>
                <c:pt idx="6903">
                  <c:v>-74953</c:v>
                </c:pt>
                <c:pt idx="6904">
                  <c:v>-74953</c:v>
                </c:pt>
                <c:pt idx="6905">
                  <c:v>-74952</c:v>
                </c:pt>
                <c:pt idx="6906">
                  <c:v>-74949</c:v>
                </c:pt>
                <c:pt idx="6907">
                  <c:v>-74949</c:v>
                </c:pt>
                <c:pt idx="6908">
                  <c:v>-74949</c:v>
                </c:pt>
                <c:pt idx="6909">
                  <c:v>-74949</c:v>
                </c:pt>
                <c:pt idx="6910">
                  <c:v>-74948</c:v>
                </c:pt>
                <c:pt idx="6911">
                  <c:v>-74948</c:v>
                </c:pt>
                <c:pt idx="6912">
                  <c:v>-74946</c:v>
                </c:pt>
                <c:pt idx="6913">
                  <c:v>-74946</c:v>
                </c:pt>
                <c:pt idx="6914">
                  <c:v>-74945</c:v>
                </c:pt>
                <c:pt idx="6915">
                  <c:v>-74944</c:v>
                </c:pt>
                <c:pt idx="6916">
                  <c:v>-74944</c:v>
                </c:pt>
                <c:pt idx="6917">
                  <c:v>-74944</c:v>
                </c:pt>
                <c:pt idx="6918">
                  <c:v>-74943</c:v>
                </c:pt>
                <c:pt idx="6919">
                  <c:v>-74939</c:v>
                </c:pt>
                <c:pt idx="6920">
                  <c:v>-74938</c:v>
                </c:pt>
                <c:pt idx="6921">
                  <c:v>-74936</c:v>
                </c:pt>
                <c:pt idx="6922">
                  <c:v>-74935</c:v>
                </c:pt>
                <c:pt idx="6923">
                  <c:v>-74933</c:v>
                </c:pt>
                <c:pt idx="6924">
                  <c:v>-74933</c:v>
                </c:pt>
                <c:pt idx="6925">
                  <c:v>-74932</c:v>
                </c:pt>
                <c:pt idx="6926">
                  <c:v>-74925</c:v>
                </c:pt>
                <c:pt idx="6927">
                  <c:v>-74925</c:v>
                </c:pt>
                <c:pt idx="6928">
                  <c:v>-74923</c:v>
                </c:pt>
                <c:pt idx="6929">
                  <c:v>-74921</c:v>
                </c:pt>
                <c:pt idx="6930">
                  <c:v>-74920</c:v>
                </c:pt>
                <c:pt idx="6931">
                  <c:v>-74919</c:v>
                </c:pt>
                <c:pt idx="6932">
                  <c:v>-74919</c:v>
                </c:pt>
                <c:pt idx="6933">
                  <c:v>-74915</c:v>
                </c:pt>
                <c:pt idx="6934">
                  <c:v>-74914</c:v>
                </c:pt>
                <c:pt idx="6935">
                  <c:v>-74914</c:v>
                </c:pt>
                <c:pt idx="6936">
                  <c:v>-74912</c:v>
                </c:pt>
                <c:pt idx="6937">
                  <c:v>-74912</c:v>
                </c:pt>
                <c:pt idx="6938">
                  <c:v>-74911</c:v>
                </c:pt>
                <c:pt idx="6939">
                  <c:v>-74911</c:v>
                </c:pt>
                <c:pt idx="6940">
                  <c:v>-74909</c:v>
                </c:pt>
                <c:pt idx="6941">
                  <c:v>-74908</c:v>
                </c:pt>
                <c:pt idx="6942">
                  <c:v>-74907</c:v>
                </c:pt>
                <c:pt idx="6943">
                  <c:v>-74904</c:v>
                </c:pt>
                <c:pt idx="6944">
                  <c:v>-74896</c:v>
                </c:pt>
                <c:pt idx="6945">
                  <c:v>-74893</c:v>
                </c:pt>
                <c:pt idx="6946">
                  <c:v>-74893</c:v>
                </c:pt>
                <c:pt idx="6947">
                  <c:v>-74891</c:v>
                </c:pt>
                <c:pt idx="6948">
                  <c:v>-74890</c:v>
                </c:pt>
                <c:pt idx="6949">
                  <c:v>-74889</c:v>
                </c:pt>
                <c:pt idx="6950">
                  <c:v>-74887</c:v>
                </c:pt>
                <c:pt idx="6951">
                  <c:v>-74885</c:v>
                </c:pt>
                <c:pt idx="6952">
                  <c:v>-74883</c:v>
                </c:pt>
                <c:pt idx="6953">
                  <c:v>-74883</c:v>
                </c:pt>
                <c:pt idx="6954">
                  <c:v>-74883</c:v>
                </c:pt>
                <c:pt idx="6955">
                  <c:v>-74883</c:v>
                </c:pt>
                <c:pt idx="6956">
                  <c:v>-74878</c:v>
                </c:pt>
                <c:pt idx="6957">
                  <c:v>-74876</c:v>
                </c:pt>
                <c:pt idx="6958">
                  <c:v>-74873</c:v>
                </c:pt>
                <c:pt idx="6959">
                  <c:v>-74869</c:v>
                </c:pt>
                <c:pt idx="6960">
                  <c:v>-74869</c:v>
                </c:pt>
                <c:pt idx="6961">
                  <c:v>-74866</c:v>
                </c:pt>
                <c:pt idx="6962">
                  <c:v>-74863</c:v>
                </c:pt>
                <c:pt idx="6963">
                  <c:v>-74860</c:v>
                </c:pt>
                <c:pt idx="6964">
                  <c:v>-74857</c:v>
                </c:pt>
                <c:pt idx="6965">
                  <c:v>-74857</c:v>
                </c:pt>
                <c:pt idx="6966">
                  <c:v>-74856</c:v>
                </c:pt>
                <c:pt idx="6967">
                  <c:v>-74856</c:v>
                </c:pt>
                <c:pt idx="6968">
                  <c:v>-74855</c:v>
                </c:pt>
                <c:pt idx="6969">
                  <c:v>-74854</c:v>
                </c:pt>
                <c:pt idx="6970">
                  <c:v>-74854</c:v>
                </c:pt>
                <c:pt idx="6971">
                  <c:v>-74853</c:v>
                </c:pt>
                <c:pt idx="6972">
                  <c:v>-74852</c:v>
                </c:pt>
                <c:pt idx="6973">
                  <c:v>-74852</c:v>
                </c:pt>
                <c:pt idx="6974">
                  <c:v>-74851</c:v>
                </c:pt>
                <c:pt idx="6975">
                  <c:v>-74849</c:v>
                </c:pt>
                <c:pt idx="6976">
                  <c:v>-74847</c:v>
                </c:pt>
                <c:pt idx="6977">
                  <c:v>-74846</c:v>
                </c:pt>
                <c:pt idx="6978">
                  <c:v>-74845</c:v>
                </c:pt>
                <c:pt idx="6979">
                  <c:v>-74845</c:v>
                </c:pt>
                <c:pt idx="6980">
                  <c:v>-74844</c:v>
                </c:pt>
                <c:pt idx="6981">
                  <c:v>-74844</c:v>
                </c:pt>
                <c:pt idx="6982">
                  <c:v>-74843</c:v>
                </c:pt>
                <c:pt idx="6983">
                  <c:v>-74842</c:v>
                </c:pt>
                <c:pt idx="6984">
                  <c:v>-74841</c:v>
                </c:pt>
                <c:pt idx="6985">
                  <c:v>-74841</c:v>
                </c:pt>
                <c:pt idx="6986">
                  <c:v>-74840</c:v>
                </c:pt>
                <c:pt idx="6987">
                  <c:v>-74836</c:v>
                </c:pt>
                <c:pt idx="6988">
                  <c:v>-74836</c:v>
                </c:pt>
                <c:pt idx="6989">
                  <c:v>-74835</c:v>
                </c:pt>
                <c:pt idx="6990">
                  <c:v>-74834</c:v>
                </c:pt>
                <c:pt idx="6991">
                  <c:v>-74831</c:v>
                </c:pt>
                <c:pt idx="6992">
                  <c:v>-74830</c:v>
                </c:pt>
                <c:pt idx="6993">
                  <c:v>-74828</c:v>
                </c:pt>
                <c:pt idx="6994">
                  <c:v>-74827</c:v>
                </c:pt>
                <c:pt idx="6995">
                  <c:v>-74827</c:v>
                </c:pt>
                <c:pt idx="6996">
                  <c:v>-74826</c:v>
                </c:pt>
                <c:pt idx="6997">
                  <c:v>-74825</c:v>
                </c:pt>
                <c:pt idx="6998">
                  <c:v>-74823</c:v>
                </c:pt>
                <c:pt idx="6999">
                  <c:v>-74818</c:v>
                </c:pt>
                <c:pt idx="7000">
                  <c:v>-74814</c:v>
                </c:pt>
                <c:pt idx="7001">
                  <c:v>-74813</c:v>
                </c:pt>
                <c:pt idx="7002">
                  <c:v>-74812</c:v>
                </c:pt>
                <c:pt idx="7003">
                  <c:v>-74810</c:v>
                </c:pt>
                <c:pt idx="7004">
                  <c:v>-74809</c:v>
                </c:pt>
                <c:pt idx="7005">
                  <c:v>-74809</c:v>
                </c:pt>
                <c:pt idx="7006">
                  <c:v>-74808</c:v>
                </c:pt>
                <c:pt idx="7007">
                  <c:v>-74807</c:v>
                </c:pt>
                <c:pt idx="7008">
                  <c:v>-74807</c:v>
                </c:pt>
                <c:pt idx="7009">
                  <c:v>-74807</c:v>
                </c:pt>
                <c:pt idx="7010">
                  <c:v>-74806</c:v>
                </c:pt>
                <c:pt idx="7011">
                  <c:v>-74806</c:v>
                </c:pt>
                <c:pt idx="7012">
                  <c:v>-74805</c:v>
                </c:pt>
                <c:pt idx="7013">
                  <c:v>-74803</c:v>
                </c:pt>
                <c:pt idx="7014">
                  <c:v>-74802</c:v>
                </c:pt>
                <c:pt idx="7015">
                  <c:v>-74800</c:v>
                </c:pt>
                <c:pt idx="7016">
                  <c:v>-74799</c:v>
                </c:pt>
                <c:pt idx="7017">
                  <c:v>-74799</c:v>
                </c:pt>
                <c:pt idx="7018">
                  <c:v>-74797</c:v>
                </c:pt>
                <c:pt idx="7019">
                  <c:v>-74796</c:v>
                </c:pt>
                <c:pt idx="7020">
                  <c:v>-74796</c:v>
                </c:pt>
                <c:pt idx="7021">
                  <c:v>-74794</c:v>
                </c:pt>
                <c:pt idx="7022">
                  <c:v>-74793</c:v>
                </c:pt>
                <c:pt idx="7023">
                  <c:v>-74792</c:v>
                </c:pt>
                <c:pt idx="7024">
                  <c:v>-74790</c:v>
                </c:pt>
                <c:pt idx="7025">
                  <c:v>-74790</c:v>
                </c:pt>
                <c:pt idx="7026">
                  <c:v>-74788</c:v>
                </c:pt>
                <c:pt idx="7027">
                  <c:v>-74786</c:v>
                </c:pt>
                <c:pt idx="7028">
                  <c:v>-74786</c:v>
                </c:pt>
                <c:pt idx="7029">
                  <c:v>-74785</c:v>
                </c:pt>
                <c:pt idx="7030">
                  <c:v>-74784</c:v>
                </c:pt>
                <c:pt idx="7031">
                  <c:v>-74782</c:v>
                </c:pt>
                <c:pt idx="7032">
                  <c:v>-74782</c:v>
                </c:pt>
                <c:pt idx="7033">
                  <c:v>-74780</c:v>
                </c:pt>
                <c:pt idx="7034">
                  <c:v>-74780</c:v>
                </c:pt>
                <c:pt idx="7035">
                  <c:v>-74778</c:v>
                </c:pt>
                <c:pt idx="7036">
                  <c:v>-74778</c:v>
                </c:pt>
                <c:pt idx="7037">
                  <c:v>-74778</c:v>
                </c:pt>
                <c:pt idx="7038">
                  <c:v>-74777</c:v>
                </c:pt>
                <c:pt idx="7039">
                  <c:v>-74777</c:v>
                </c:pt>
                <c:pt idx="7040">
                  <c:v>-74775</c:v>
                </c:pt>
                <c:pt idx="7041">
                  <c:v>-74775</c:v>
                </c:pt>
                <c:pt idx="7042">
                  <c:v>-74774</c:v>
                </c:pt>
                <c:pt idx="7043">
                  <c:v>-74774</c:v>
                </c:pt>
                <c:pt idx="7044">
                  <c:v>-74774</c:v>
                </c:pt>
                <c:pt idx="7045">
                  <c:v>-74774</c:v>
                </c:pt>
                <c:pt idx="7046">
                  <c:v>-74773</c:v>
                </c:pt>
                <c:pt idx="7047">
                  <c:v>-74772</c:v>
                </c:pt>
                <c:pt idx="7048">
                  <c:v>-74772</c:v>
                </c:pt>
                <c:pt idx="7049">
                  <c:v>-74772</c:v>
                </c:pt>
                <c:pt idx="7050">
                  <c:v>-74771</c:v>
                </c:pt>
                <c:pt idx="7051">
                  <c:v>-74771</c:v>
                </c:pt>
                <c:pt idx="7052">
                  <c:v>-74771</c:v>
                </c:pt>
                <c:pt idx="7053">
                  <c:v>-74770</c:v>
                </c:pt>
                <c:pt idx="7054">
                  <c:v>-74770</c:v>
                </c:pt>
                <c:pt idx="7055">
                  <c:v>-74769</c:v>
                </c:pt>
                <c:pt idx="7056">
                  <c:v>-74768</c:v>
                </c:pt>
                <c:pt idx="7057">
                  <c:v>-74768</c:v>
                </c:pt>
                <c:pt idx="7058">
                  <c:v>-74766</c:v>
                </c:pt>
                <c:pt idx="7059">
                  <c:v>-74766</c:v>
                </c:pt>
                <c:pt idx="7060">
                  <c:v>-74764</c:v>
                </c:pt>
                <c:pt idx="7061">
                  <c:v>-74763</c:v>
                </c:pt>
                <c:pt idx="7062">
                  <c:v>-74760</c:v>
                </c:pt>
                <c:pt idx="7063">
                  <c:v>-74757</c:v>
                </c:pt>
                <c:pt idx="7064">
                  <c:v>-74753</c:v>
                </c:pt>
                <c:pt idx="7065">
                  <c:v>-74751</c:v>
                </c:pt>
                <c:pt idx="7066">
                  <c:v>-74749</c:v>
                </c:pt>
                <c:pt idx="7067">
                  <c:v>-74748</c:v>
                </c:pt>
                <c:pt idx="7068">
                  <c:v>-74748</c:v>
                </c:pt>
                <c:pt idx="7069">
                  <c:v>-74745</c:v>
                </c:pt>
                <c:pt idx="7070">
                  <c:v>-74743</c:v>
                </c:pt>
                <c:pt idx="7071">
                  <c:v>-74741</c:v>
                </c:pt>
                <c:pt idx="7072">
                  <c:v>-74739</c:v>
                </c:pt>
                <c:pt idx="7073">
                  <c:v>-74738</c:v>
                </c:pt>
                <c:pt idx="7074">
                  <c:v>-74738</c:v>
                </c:pt>
                <c:pt idx="7075">
                  <c:v>-74733</c:v>
                </c:pt>
                <c:pt idx="7076">
                  <c:v>-74731</c:v>
                </c:pt>
                <c:pt idx="7077">
                  <c:v>-74731</c:v>
                </c:pt>
                <c:pt idx="7078">
                  <c:v>-74730</c:v>
                </c:pt>
                <c:pt idx="7079">
                  <c:v>-74729</c:v>
                </c:pt>
                <c:pt idx="7080">
                  <c:v>-74728</c:v>
                </c:pt>
                <c:pt idx="7081">
                  <c:v>-74727</c:v>
                </c:pt>
                <c:pt idx="7082">
                  <c:v>-74725</c:v>
                </c:pt>
                <c:pt idx="7083">
                  <c:v>-74723</c:v>
                </c:pt>
                <c:pt idx="7084">
                  <c:v>-74723</c:v>
                </c:pt>
                <c:pt idx="7085">
                  <c:v>-74722</c:v>
                </c:pt>
                <c:pt idx="7086">
                  <c:v>-74720</c:v>
                </c:pt>
                <c:pt idx="7087">
                  <c:v>-74720</c:v>
                </c:pt>
                <c:pt idx="7088">
                  <c:v>-74718</c:v>
                </c:pt>
                <c:pt idx="7089">
                  <c:v>-74718</c:v>
                </c:pt>
                <c:pt idx="7090">
                  <c:v>-74718</c:v>
                </c:pt>
                <c:pt idx="7091">
                  <c:v>-74717</c:v>
                </c:pt>
                <c:pt idx="7092">
                  <c:v>-74716</c:v>
                </c:pt>
                <c:pt idx="7093">
                  <c:v>-74710</c:v>
                </c:pt>
                <c:pt idx="7094">
                  <c:v>-74710</c:v>
                </c:pt>
                <c:pt idx="7095">
                  <c:v>-74710</c:v>
                </c:pt>
                <c:pt idx="7096">
                  <c:v>-74707</c:v>
                </c:pt>
                <c:pt idx="7097">
                  <c:v>-74706</c:v>
                </c:pt>
                <c:pt idx="7098">
                  <c:v>-74705</c:v>
                </c:pt>
                <c:pt idx="7099">
                  <c:v>-74705</c:v>
                </c:pt>
                <c:pt idx="7100">
                  <c:v>-74703</c:v>
                </c:pt>
                <c:pt idx="7101">
                  <c:v>-74701</c:v>
                </c:pt>
                <c:pt idx="7102">
                  <c:v>-74701</c:v>
                </c:pt>
                <c:pt idx="7103">
                  <c:v>-74701</c:v>
                </c:pt>
                <c:pt idx="7104">
                  <c:v>-74699</c:v>
                </c:pt>
                <c:pt idx="7105">
                  <c:v>-74699</c:v>
                </c:pt>
                <c:pt idx="7106">
                  <c:v>-74696</c:v>
                </c:pt>
                <c:pt idx="7107">
                  <c:v>-74696</c:v>
                </c:pt>
                <c:pt idx="7108">
                  <c:v>-74695</c:v>
                </c:pt>
                <c:pt idx="7109">
                  <c:v>-74694</c:v>
                </c:pt>
                <c:pt idx="7110">
                  <c:v>-74692</c:v>
                </c:pt>
                <c:pt idx="7111">
                  <c:v>-74691</c:v>
                </c:pt>
                <c:pt idx="7112">
                  <c:v>-74690</c:v>
                </c:pt>
                <c:pt idx="7113">
                  <c:v>-74690</c:v>
                </c:pt>
                <c:pt idx="7114">
                  <c:v>-74689</c:v>
                </c:pt>
                <c:pt idx="7115">
                  <c:v>-74689</c:v>
                </c:pt>
                <c:pt idx="7116">
                  <c:v>-74686</c:v>
                </c:pt>
                <c:pt idx="7117">
                  <c:v>-74684</c:v>
                </c:pt>
                <c:pt idx="7118">
                  <c:v>-74683</c:v>
                </c:pt>
                <c:pt idx="7119">
                  <c:v>-74683</c:v>
                </c:pt>
                <c:pt idx="7120">
                  <c:v>-74683</c:v>
                </c:pt>
                <c:pt idx="7121">
                  <c:v>-74680</c:v>
                </c:pt>
                <c:pt idx="7122">
                  <c:v>-74678</c:v>
                </c:pt>
                <c:pt idx="7123">
                  <c:v>-74677</c:v>
                </c:pt>
                <c:pt idx="7124">
                  <c:v>-74677</c:v>
                </c:pt>
                <c:pt idx="7125">
                  <c:v>-74675</c:v>
                </c:pt>
                <c:pt idx="7126">
                  <c:v>-74675</c:v>
                </c:pt>
                <c:pt idx="7127">
                  <c:v>-74672</c:v>
                </c:pt>
                <c:pt idx="7128">
                  <c:v>-74671</c:v>
                </c:pt>
                <c:pt idx="7129">
                  <c:v>-74671</c:v>
                </c:pt>
                <c:pt idx="7130">
                  <c:v>-74670</c:v>
                </c:pt>
                <c:pt idx="7131">
                  <c:v>-74669</c:v>
                </c:pt>
                <c:pt idx="7132">
                  <c:v>-74668</c:v>
                </c:pt>
                <c:pt idx="7133">
                  <c:v>-74668</c:v>
                </c:pt>
                <c:pt idx="7134">
                  <c:v>-74665</c:v>
                </c:pt>
                <c:pt idx="7135">
                  <c:v>-74664</c:v>
                </c:pt>
                <c:pt idx="7136">
                  <c:v>-74664</c:v>
                </c:pt>
                <c:pt idx="7137">
                  <c:v>-74663</c:v>
                </c:pt>
                <c:pt idx="7138">
                  <c:v>-74663</c:v>
                </c:pt>
                <c:pt idx="7139">
                  <c:v>-74661</c:v>
                </c:pt>
                <c:pt idx="7140">
                  <c:v>-74661</c:v>
                </c:pt>
                <c:pt idx="7141">
                  <c:v>-74655</c:v>
                </c:pt>
                <c:pt idx="7142">
                  <c:v>-74655</c:v>
                </c:pt>
                <c:pt idx="7143">
                  <c:v>-74655</c:v>
                </c:pt>
                <c:pt idx="7144">
                  <c:v>-74654</c:v>
                </c:pt>
                <c:pt idx="7145">
                  <c:v>-74652</c:v>
                </c:pt>
                <c:pt idx="7146">
                  <c:v>-74651</c:v>
                </c:pt>
                <c:pt idx="7147">
                  <c:v>-74651</c:v>
                </c:pt>
                <c:pt idx="7148">
                  <c:v>-74646</c:v>
                </c:pt>
                <c:pt idx="7149">
                  <c:v>-74646</c:v>
                </c:pt>
                <c:pt idx="7150">
                  <c:v>-74645</c:v>
                </c:pt>
                <c:pt idx="7151">
                  <c:v>-74645</c:v>
                </c:pt>
                <c:pt idx="7152">
                  <c:v>-74644</c:v>
                </c:pt>
                <c:pt idx="7153">
                  <c:v>-74643</c:v>
                </c:pt>
                <c:pt idx="7154">
                  <c:v>-74643</c:v>
                </c:pt>
                <c:pt idx="7155">
                  <c:v>-74643</c:v>
                </c:pt>
                <c:pt idx="7156">
                  <c:v>-74640</c:v>
                </c:pt>
                <c:pt idx="7157">
                  <c:v>-74640</c:v>
                </c:pt>
                <c:pt idx="7158">
                  <c:v>-74640</c:v>
                </c:pt>
                <c:pt idx="7159">
                  <c:v>-74639</c:v>
                </c:pt>
                <c:pt idx="7160">
                  <c:v>-74638</c:v>
                </c:pt>
                <c:pt idx="7161">
                  <c:v>-74637</c:v>
                </c:pt>
                <c:pt idx="7162">
                  <c:v>-74637</c:v>
                </c:pt>
                <c:pt idx="7163">
                  <c:v>-74634</c:v>
                </c:pt>
                <c:pt idx="7164">
                  <c:v>-74633</c:v>
                </c:pt>
                <c:pt idx="7165">
                  <c:v>-74632</c:v>
                </c:pt>
                <c:pt idx="7166">
                  <c:v>-74631</c:v>
                </c:pt>
                <c:pt idx="7167">
                  <c:v>-74630</c:v>
                </c:pt>
                <c:pt idx="7168">
                  <c:v>-74629</c:v>
                </c:pt>
                <c:pt idx="7169">
                  <c:v>-74628</c:v>
                </c:pt>
                <c:pt idx="7170">
                  <c:v>-74626</c:v>
                </c:pt>
                <c:pt idx="7171">
                  <c:v>-74624</c:v>
                </c:pt>
                <c:pt idx="7172">
                  <c:v>-74622</c:v>
                </c:pt>
                <c:pt idx="7173">
                  <c:v>-74620</c:v>
                </c:pt>
                <c:pt idx="7174">
                  <c:v>-74620</c:v>
                </c:pt>
                <c:pt idx="7175">
                  <c:v>-74619</c:v>
                </c:pt>
                <c:pt idx="7176">
                  <c:v>-74619</c:v>
                </c:pt>
                <c:pt idx="7177">
                  <c:v>-74619</c:v>
                </c:pt>
                <c:pt idx="7178">
                  <c:v>-74618</c:v>
                </c:pt>
                <c:pt idx="7179">
                  <c:v>-74618</c:v>
                </c:pt>
                <c:pt idx="7180">
                  <c:v>-74617</c:v>
                </c:pt>
                <c:pt idx="7181">
                  <c:v>-74616</c:v>
                </c:pt>
                <c:pt idx="7182">
                  <c:v>-74616</c:v>
                </c:pt>
                <c:pt idx="7183">
                  <c:v>-74614</c:v>
                </c:pt>
                <c:pt idx="7184">
                  <c:v>-74614</c:v>
                </c:pt>
                <c:pt idx="7185">
                  <c:v>-74614</c:v>
                </c:pt>
                <c:pt idx="7186">
                  <c:v>-74613</c:v>
                </c:pt>
                <c:pt idx="7187">
                  <c:v>-74612</c:v>
                </c:pt>
                <c:pt idx="7188">
                  <c:v>-74612</c:v>
                </c:pt>
                <c:pt idx="7189">
                  <c:v>-74610</c:v>
                </c:pt>
                <c:pt idx="7190">
                  <c:v>-74610</c:v>
                </c:pt>
                <c:pt idx="7191">
                  <c:v>-74608</c:v>
                </c:pt>
                <c:pt idx="7192">
                  <c:v>-74607</c:v>
                </c:pt>
                <c:pt idx="7193">
                  <c:v>-74604</c:v>
                </c:pt>
                <c:pt idx="7194">
                  <c:v>-74603</c:v>
                </c:pt>
                <c:pt idx="7195">
                  <c:v>-74603</c:v>
                </c:pt>
                <c:pt idx="7196">
                  <c:v>-74603</c:v>
                </c:pt>
                <c:pt idx="7197">
                  <c:v>-74602</c:v>
                </c:pt>
                <c:pt idx="7198">
                  <c:v>-74602</c:v>
                </c:pt>
                <c:pt idx="7199">
                  <c:v>-74601</c:v>
                </c:pt>
                <c:pt idx="7200">
                  <c:v>-74598</c:v>
                </c:pt>
                <c:pt idx="7201">
                  <c:v>-74596</c:v>
                </c:pt>
                <c:pt idx="7202">
                  <c:v>-74596</c:v>
                </c:pt>
                <c:pt idx="7203">
                  <c:v>-74594</c:v>
                </c:pt>
                <c:pt idx="7204">
                  <c:v>-74594</c:v>
                </c:pt>
                <c:pt idx="7205">
                  <c:v>-74593</c:v>
                </c:pt>
                <c:pt idx="7206">
                  <c:v>-74592</c:v>
                </c:pt>
                <c:pt idx="7207">
                  <c:v>-74591</c:v>
                </c:pt>
                <c:pt idx="7208">
                  <c:v>-74587</c:v>
                </c:pt>
                <c:pt idx="7209">
                  <c:v>-74586</c:v>
                </c:pt>
                <c:pt idx="7210">
                  <c:v>-74585</c:v>
                </c:pt>
                <c:pt idx="7211">
                  <c:v>-74584</c:v>
                </c:pt>
                <c:pt idx="7212">
                  <c:v>-74584</c:v>
                </c:pt>
                <c:pt idx="7213">
                  <c:v>-74582</c:v>
                </c:pt>
                <c:pt idx="7214">
                  <c:v>-74582</c:v>
                </c:pt>
                <c:pt idx="7215">
                  <c:v>-74582</c:v>
                </c:pt>
                <c:pt idx="7216">
                  <c:v>-74582</c:v>
                </c:pt>
                <c:pt idx="7217">
                  <c:v>-74581</c:v>
                </c:pt>
                <c:pt idx="7218">
                  <c:v>-74578</c:v>
                </c:pt>
                <c:pt idx="7219">
                  <c:v>-74577</c:v>
                </c:pt>
                <c:pt idx="7220">
                  <c:v>-74577</c:v>
                </c:pt>
                <c:pt idx="7221">
                  <c:v>-74574</c:v>
                </c:pt>
                <c:pt idx="7222">
                  <c:v>-74574</c:v>
                </c:pt>
                <c:pt idx="7223">
                  <c:v>-74567</c:v>
                </c:pt>
                <c:pt idx="7224">
                  <c:v>-74567</c:v>
                </c:pt>
                <c:pt idx="7225">
                  <c:v>-74564</c:v>
                </c:pt>
                <c:pt idx="7226">
                  <c:v>-74563</c:v>
                </c:pt>
                <c:pt idx="7227">
                  <c:v>-74559</c:v>
                </c:pt>
                <c:pt idx="7228">
                  <c:v>-74559</c:v>
                </c:pt>
                <c:pt idx="7229">
                  <c:v>-74559</c:v>
                </c:pt>
                <c:pt idx="7230">
                  <c:v>-74555</c:v>
                </c:pt>
                <c:pt idx="7231">
                  <c:v>-74554</c:v>
                </c:pt>
                <c:pt idx="7232">
                  <c:v>-74554</c:v>
                </c:pt>
                <c:pt idx="7233">
                  <c:v>-74553</c:v>
                </c:pt>
                <c:pt idx="7234">
                  <c:v>-74552</c:v>
                </c:pt>
                <c:pt idx="7235">
                  <c:v>-74548</c:v>
                </c:pt>
                <c:pt idx="7236">
                  <c:v>-74547</c:v>
                </c:pt>
                <c:pt idx="7237">
                  <c:v>-74547</c:v>
                </c:pt>
                <c:pt idx="7238">
                  <c:v>-74546</c:v>
                </c:pt>
                <c:pt idx="7239">
                  <c:v>-74546</c:v>
                </c:pt>
                <c:pt idx="7240">
                  <c:v>-74542</c:v>
                </c:pt>
                <c:pt idx="7241">
                  <c:v>-74540</c:v>
                </c:pt>
                <c:pt idx="7242">
                  <c:v>-74540</c:v>
                </c:pt>
                <c:pt idx="7243">
                  <c:v>-74537</c:v>
                </c:pt>
                <c:pt idx="7244">
                  <c:v>-74536</c:v>
                </c:pt>
                <c:pt idx="7245">
                  <c:v>-74535</c:v>
                </c:pt>
                <c:pt idx="7246">
                  <c:v>-74534</c:v>
                </c:pt>
                <c:pt idx="7247">
                  <c:v>-74533</c:v>
                </c:pt>
                <c:pt idx="7248">
                  <c:v>-74533</c:v>
                </c:pt>
                <c:pt idx="7249">
                  <c:v>-74531</c:v>
                </c:pt>
                <c:pt idx="7250">
                  <c:v>-74530</c:v>
                </c:pt>
                <c:pt idx="7251">
                  <c:v>-74530</c:v>
                </c:pt>
                <c:pt idx="7252">
                  <c:v>-74529</c:v>
                </c:pt>
                <c:pt idx="7253">
                  <c:v>-74528</c:v>
                </c:pt>
                <c:pt idx="7254">
                  <c:v>-74527</c:v>
                </c:pt>
                <c:pt idx="7255">
                  <c:v>-74526</c:v>
                </c:pt>
                <c:pt idx="7256">
                  <c:v>-74526</c:v>
                </c:pt>
                <c:pt idx="7257">
                  <c:v>-74526</c:v>
                </c:pt>
                <c:pt idx="7258">
                  <c:v>-74524</c:v>
                </c:pt>
                <c:pt idx="7259">
                  <c:v>-74524</c:v>
                </c:pt>
                <c:pt idx="7260">
                  <c:v>-74524</c:v>
                </c:pt>
                <c:pt idx="7261">
                  <c:v>-74522</c:v>
                </c:pt>
                <c:pt idx="7262">
                  <c:v>-74522</c:v>
                </c:pt>
                <c:pt idx="7263">
                  <c:v>-74522</c:v>
                </c:pt>
                <c:pt idx="7264">
                  <c:v>-74519</c:v>
                </c:pt>
                <c:pt idx="7265">
                  <c:v>-74518</c:v>
                </c:pt>
                <c:pt idx="7266">
                  <c:v>-74518</c:v>
                </c:pt>
                <c:pt idx="7267">
                  <c:v>-74517</c:v>
                </c:pt>
                <c:pt idx="7268">
                  <c:v>-74517</c:v>
                </c:pt>
                <c:pt idx="7269">
                  <c:v>-74517</c:v>
                </c:pt>
                <c:pt idx="7270">
                  <c:v>-74516</c:v>
                </c:pt>
                <c:pt idx="7271">
                  <c:v>-74516</c:v>
                </c:pt>
                <c:pt idx="7272">
                  <c:v>-74515</c:v>
                </c:pt>
                <c:pt idx="7273">
                  <c:v>-74514</c:v>
                </c:pt>
                <c:pt idx="7274">
                  <c:v>-74514</c:v>
                </c:pt>
                <c:pt idx="7275">
                  <c:v>-74512</c:v>
                </c:pt>
                <c:pt idx="7276">
                  <c:v>-74511</c:v>
                </c:pt>
                <c:pt idx="7277">
                  <c:v>-74511</c:v>
                </c:pt>
                <c:pt idx="7278">
                  <c:v>-74509</c:v>
                </c:pt>
                <c:pt idx="7279">
                  <c:v>-74509</c:v>
                </c:pt>
                <c:pt idx="7280">
                  <c:v>-74505</c:v>
                </c:pt>
                <c:pt idx="7281">
                  <c:v>-74504</c:v>
                </c:pt>
                <c:pt idx="7282">
                  <c:v>-74504</c:v>
                </c:pt>
                <c:pt idx="7283">
                  <c:v>-74503</c:v>
                </c:pt>
                <c:pt idx="7284">
                  <c:v>-74502</c:v>
                </c:pt>
                <c:pt idx="7285">
                  <c:v>-74498</c:v>
                </c:pt>
                <c:pt idx="7286">
                  <c:v>-74495</c:v>
                </c:pt>
                <c:pt idx="7287">
                  <c:v>-74494</c:v>
                </c:pt>
                <c:pt idx="7288">
                  <c:v>-74493</c:v>
                </c:pt>
                <c:pt idx="7289">
                  <c:v>-74490</c:v>
                </c:pt>
                <c:pt idx="7290">
                  <c:v>-74489</c:v>
                </c:pt>
                <c:pt idx="7291">
                  <c:v>-74489</c:v>
                </c:pt>
                <c:pt idx="7292">
                  <c:v>-74488</c:v>
                </c:pt>
                <c:pt idx="7293">
                  <c:v>-74487</c:v>
                </c:pt>
                <c:pt idx="7294">
                  <c:v>-74487</c:v>
                </c:pt>
                <c:pt idx="7295">
                  <c:v>-74487</c:v>
                </c:pt>
                <c:pt idx="7296">
                  <c:v>-74487</c:v>
                </c:pt>
                <c:pt idx="7297">
                  <c:v>-74486</c:v>
                </c:pt>
                <c:pt idx="7298">
                  <c:v>-74485</c:v>
                </c:pt>
                <c:pt idx="7299">
                  <c:v>-74485</c:v>
                </c:pt>
                <c:pt idx="7300">
                  <c:v>-74484</c:v>
                </c:pt>
                <c:pt idx="7301">
                  <c:v>-74483</c:v>
                </c:pt>
                <c:pt idx="7302">
                  <c:v>-74481</c:v>
                </c:pt>
                <c:pt idx="7303">
                  <c:v>-74480</c:v>
                </c:pt>
                <c:pt idx="7304">
                  <c:v>-74478</c:v>
                </c:pt>
                <c:pt idx="7305">
                  <c:v>-74478</c:v>
                </c:pt>
                <c:pt idx="7306">
                  <c:v>-74474</c:v>
                </c:pt>
                <c:pt idx="7307">
                  <c:v>-74472</c:v>
                </c:pt>
                <c:pt idx="7308">
                  <c:v>-74471</c:v>
                </c:pt>
                <c:pt idx="7309">
                  <c:v>-74468</c:v>
                </c:pt>
                <c:pt idx="7310">
                  <c:v>-74466</c:v>
                </c:pt>
                <c:pt idx="7311">
                  <c:v>-74462</c:v>
                </c:pt>
                <c:pt idx="7312">
                  <c:v>-74462</c:v>
                </c:pt>
                <c:pt idx="7313">
                  <c:v>-74462</c:v>
                </c:pt>
                <c:pt idx="7314">
                  <c:v>-74460</c:v>
                </c:pt>
                <c:pt idx="7315">
                  <c:v>-74458</c:v>
                </c:pt>
                <c:pt idx="7316">
                  <c:v>-74458</c:v>
                </c:pt>
                <c:pt idx="7317">
                  <c:v>-74453</c:v>
                </c:pt>
                <c:pt idx="7318">
                  <c:v>-74451</c:v>
                </c:pt>
                <c:pt idx="7319">
                  <c:v>-74447</c:v>
                </c:pt>
                <c:pt idx="7320">
                  <c:v>-74446</c:v>
                </c:pt>
                <c:pt idx="7321">
                  <c:v>-74445</c:v>
                </c:pt>
                <c:pt idx="7322">
                  <c:v>-74444</c:v>
                </c:pt>
                <c:pt idx="7323">
                  <c:v>-74444</c:v>
                </c:pt>
                <c:pt idx="7324">
                  <c:v>-74444</c:v>
                </c:pt>
                <c:pt idx="7325">
                  <c:v>-74443</c:v>
                </c:pt>
                <c:pt idx="7326">
                  <c:v>-74443</c:v>
                </c:pt>
                <c:pt idx="7327">
                  <c:v>-74442</c:v>
                </c:pt>
                <c:pt idx="7328">
                  <c:v>-74440</c:v>
                </c:pt>
                <c:pt idx="7329">
                  <c:v>-74439</c:v>
                </c:pt>
                <c:pt idx="7330">
                  <c:v>-74439</c:v>
                </c:pt>
                <c:pt idx="7331">
                  <c:v>-74439</c:v>
                </c:pt>
                <c:pt idx="7332">
                  <c:v>-74437</c:v>
                </c:pt>
                <c:pt idx="7333">
                  <c:v>-74437</c:v>
                </c:pt>
                <c:pt idx="7334">
                  <c:v>-74433</c:v>
                </c:pt>
                <c:pt idx="7335">
                  <c:v>-74433</c:v>
                </c:pt>
                <c:pt idx="7336">
                  <c:v>-74432</c:v>
                </c:pt>
                <c:pt idx="7337">
                  <c:v>-74432</c:v>
                </c:pt>
                <c:pt idx="7338">
                  <c:v>-74431</c:v>
                </c:pt>
                <c:pt idx="7339">
                  <c:v>-74429</c:v>
                </c:pt>
                <c:pt idx="7340">
                  <c:v>-74428</c:v>
                </c:pt>
                <c:pt idx="7341">
                  <c:v>-74428</c:v>
                </c:pt>
                <c:pt idx="7342">
                  <c:v>-74425</c:v>
                </c:pt>
                <c:pt idx="7343">
                  <c:v>-74424</c:v>
                </c:pt>
                <c:pt idx="7344">
                  <c:v>-74420</c:v>
                </c:pt>
                <c:pt idx="7345">
                  <c:v>-74419</c:v>
                </c:pt>
                <c:pt idx="7346">
                  <c:v>-74419</c:v>
                </c:pt>
                <c:pt idx="7347">
                  <c:v>-74417</c:v>
                </c:pt>
                <c:pt idx="7348">
                  <c:v>-74416</c:v>
                </c:pt>
                <c:pt idx="7349">
                  <c:v>-74413</c:v>
                </c:pt>
                <c:pt idx="7350">
                  <c:v>-74411</c:v>
                </c:pt>
                <c:pt idx="7351">
                  <c:v>-74410</c:v>
                </c:pt>
                <c:pt idx="7352">
                  <c:v>-74410</c:v>
                </c:pt>
                <c:pt idx="7353">
                  <c:v>-74409</c:v>
                </c:pt>
                <c:pt idx="7354">
                  <c:v>-74407</c:v>
                </c:pt>
                <c:pt idx="7355">
                  <c:v>-74405</c:v>
                </c:pt>
                <c:pt idx="7356">
                  <c:v>-74404</c:v>
                </c:pt>
                <c:pt idx="7357">
                  <c:v>-74402</c:v>
                </c:pt>
                <c:pt idx="7358">
                  <c:v>-74402</c:v>
                </c:pt>
                <c:pt idx="7359">
                  <c:v>-74401</c:v>
                </c:pt>
                <c:pt idx="7360">
                  <c:v>-74401</c:v>
                </c:pt>
                <c:pt idx="7361">
                  <c:v>-74400</c:v>
                </c:pt>
                <c:pt idx="7362">
                  <c:v>-74399</c:v>
                </c:pt>
                <c:pt idx="7363">
                  <c:v>-74398</c:v>
                </c:pt>
                <c:pt idx="7364">
                  <c:v>-74397</c:v>
                </c:pt>
                <c:pt idx="7365">
                  <c:v>-74397</c:v>
                </c:pt>
                <c:pt idx="7366">
                  <c:v>-74396</c:v>
                </c:pt>
                <c:pt idx="7367">
                  <c:v>-74394</c:v>
                </c:pt>
                <c:pt idx="7368">
                  <c:v>-74391</c:v>
                </c:pt>
                <c:pt idx="7369">
                  <c:v>-74389</c:v>
                </c:pt>
                <c:pt idx="7370">
                  <c:v>-74387</c:v>
                </c:pt>
                <c:pt idx="7371">
                  <c:v>-74386</c:v>
                </c:pt>
                <c:pt idx="7372">
                  <c:v>-74385</c:v>
                </c:pt>
                <c:pt idx="7373">
                  <c:v>-74385</c:v>
                </c:pt>
                <c:pt idx="7374">
                  <c:v>-74383</c:v>
                </c:pt>
                <c:pt idx="7375">
                  <c:v>-74381</c:v>
                </c:pt>
                <c:pt idx="7376">
                  <c:v>-74381</c:v>
                </c:pt>
                <c:pt idx="7377">
                  <c:v>-74380</c:v>
                </c:pt>
                <c:pt idx="7378">
                  <c:v>-74380</c:v>
                </c:pt>
                <c:pt idx="7379">
                  <c:v>-74378</c:v>
                </c:pt>
                <c:pt idx="7380">
                  <c:v>-74377</c:v>
                </c:pt>
                <c:pt idx="7381">
                  <c:v>-74376</c:v>
                </c:pt>
                <c:pt idx="7382">
                  <c:v>-74374</c:v>
                </c:pt>
                <c:pt idx="7383">
                  <c:v>-74372</c:v>
                </c:pt>
                <c:pt idx="7384">
                  <c:v>-74371</c:v>
                </c:pt>
                <c:pt idx="7385">
                  <c:v>-74367</c:v>
                </c:pt>
                <c:pt idx="7386">
                  <c:v>-74366</c:v>
                </c:pt>
                <c:pt idx="7387">
                  <c:v>-74362</c:v>
                </c:pt>
                <c:pt idx="7388">
                  <c:v>-74361</c:v>
                </c:pt>
                <c:pt idx="7389">
                  <c:v>-74360</c:v>
                </c:pt>
                <c:pt idx="7390">
                  <c:v>-74360</c:v>
                </c:pt>
                <c:pt idx="7391">
                  <c:v>-74360</c:v>
                </c:pt>
                <c:pt idx="7392">
                  <c:v>-74359</c:v>
                </c:pt>
                <c:pt idx="7393">
                  <c:v>-74356</c:v>
                </c:pt>
                <c:pt idx="7394">
                  <c:v>-74346</c:v>
                </c:pt>
                <c:pt idx="7395">
                  <c:v>-74346</c:v>
                </c:pt>
                <c:pt idx="7396">
                  <c:v>-74345</c:v>
                </c:pt>
                <c:pt idx="7397">
                  <c:v>-74345</c:v>
                </c:pt>
                <c:pt idx="7398">
                  <c:v>-74344</c:v>
                </c:pt>
                <c:pt idx="7399">
                  <c:v>-74344</c:v>
                </c:pt>
                <c:pt idx="7400">
                  <c:v>-74343</c:v>
                </c:pt>
                <c:pt idx="7401">
                  <c:v>-74342</c:v>
                </c:pt>
                <c:pt idx="7402">
                  <c:v>-74341</c:v>
                </c:pt>
                <c:pt idx="7403">
                  <c:v>-74339</c:v>
                </c:pt>
                <c:pt idx="7404">
                  <c:v>-74336</c:v>
                </c:pt>
                <c:pt idx="7405">
                  <c:v>-74335</c:v>
                </c:pt>
                <c:pt idx="7406">
                  <c:v>-74334</c:v>
                </c:pt>
                <c:pt idx="7407">
                  <c:v>-74333</c:v>
                </c:pt>
                <c:pt idx="7408">
                  <c:v>-74331</c:v>
                </c:pt>
                <c:pt idx="7409">
                  <c:v>-74328</c:v>
                </c:pt>
                <c:pt idx="7410">
                  <c:v>-74325</c:v>
                </c:pt>
                <c:pt idx="7411">
                  <c:v>-74320</c:v>
                </c:pt>
                <c:pt idx="7412">
                  <c:v>-74320</c:v>
                </c:pt>
                <c:pt idx="7413">
                  <c:v>-74320</c:v>
                </c:pt>
                <c:pt idx="7414">
                  <c:v>-74319</c:v>
                </c:pt>
                <c:pt idx="7415">
                  <c:v>-74318</c:v>
                </c:pt>
                <c:pt idx="7416">
                  <c:v>-74318</c:v>
                </c:pt>
                <c:pt idx="7417">
                  <c:v>-74318</c:v>
                </c:pt>
                <c:pt idx="7418">
                  <c:v>-74317</c:v>
                </c:pt>
                <c:pt idx="7419">
                  <c:v>-74316</c:v>
                </c:pt>
                <c:pt idx="7420">
                  <c:v>-74316</c:v>
                </c:pt>
                <c:pt idx="7421">
                  <c:v>-74314</c:v>
                </c:pt>
                <c:pt idx="7422">
                  <c:v>-74314</c:v>
                </c:pt>
                <c:pt idx="7423">
                  <c:v>-74313</c:v>
                </c:pt>
                <c:pt idx="7424">
                  <c:v>-74307</c:v>
                </c:pt>
                <c:pt idx="7425">
                  <c:v>-74306</c:v>
                </c:pt>
                <c:pt idx="7426">
                  <c:v>-74306</c:v>
                </c:pt>
                <c:pt idx="7427">
                  <c:v>-74305</c:v>
                </c:pt>
                <c:pt idx="7428">
                  <c:v>-74304</c:v>
                </c:pt>
                <c:pt idx="7429">
                  <c:v>-74302</c:v>
                </c:pt>
                <c:pt idx="7430">
                  <c:v>-74299</c:v>
                </c:pt>
                <c:pt idx="7431">
                  <c:v>-74297</c:v>
                </c:pt>
                <c:pt idx="7432">
                  <c:v>-74296</c:v>
                </c:pt>
                <c:pt idx="7433">
                  <c:v>-74296</c:v>
                </c:pt>
                <c:pt idx="7434">
                  <c:v>-74296</c:v>
                </c:pt>
                <c:pt idx="7435">
                  <c:v>-74295</c:v>
                </c:pt>
                <c:pt idx="7436">
                  <c:v>-74295</c:v>
                </c:pt>
                <c:pt idx="7437">
                  <c:v>-74295</c:v>
                </c:pt>
                <c:pt idx="7438">
                  <c:v>-74294</c:v>
                </c:pt>
                <c:pt idx="7439">
                  <c:v>-74293</c:v>
                </c:pt>
                <c:pt idx="7440">
                  <c:v>-74293</c:v>
                </c:pt>
                <c:pt idx="7441">
                  <c:v>-74292</c:v>
                </c:pt>
                <c:pt idx="7442">
                  <c:v>-74289</c:v>
                </c:pt>
                <c:pt idx="7443">
                  <c:v>-74288</c:v>
                </c:pt>
                <c:pt idx="7444">
                  <c:v>-74287</c:v>
                </c:pt>
                <c:pt idx="7445">
                  <c:v>-74287</c:v>
                </c:pt>
                <c:pt idx="7446">
                  <c:v>-74286</c:v>
                </c:pt>
                <c:pt idx="7447">
                  <c:v>-74286</c:v>
                </c:pt>
                <c:pt idx="7448">
                  <c:v>-74286</c:v>
                </c:pt>
                <c:pt idx="7449">
                  <c:v>-74285</c:v>
                </c:pt>
                <c:pt idx="7450">
                  <c:v>-74283</c:v>
                </c:pt>
                <c:pt idx="7451">
                  <c:v>-74283</c:v>
                </c:pt>
                <c:pt idx="7452">
                  <c:v>-74279</c:v>
                </c:pt>
                <c:pt idx="7453">
                  <c:v>-74275</c:v>
                </c:pt>
                <c:pt idx="7454">
                  <c:v>-74274</c:v>
                </c:pt>
                <c:pt idx="7455">
                  <c:v>-74273</c:v>
                </c:pt>
                <c:pt idx="7456">
                  <c:v>-74273</c:v>
                </c:pt>
                <c:pt idx="7457">
                  <c:v>-74272</c:v>
                </c:pt>
                <c:pt idx="7458">
                  <c:v>-74272</c:v>
                </c:pt>
                <c:pt idx="7459">
                  <c:v>-74272</c:v>
                </c:pt>
                <c:pt idx="7460">
                  <c:v>-74271</c:v>
                </c:pt>
                <c:pt idx="7461">
                  <c:v>-74269</c:v>
                </c:pt>
                <c:pt idx="7462">
                  <c:v>-74269</c:v>
                </c:pt>
                <c:pt idx="7463">
                  <c:v>-74268</c:v>
                </c:pt>
                <c:pt idx="7464">
                  <c:v>-74267</c:v>
                </c:pt>
                <c:pt idx="7465">
                  <c:v>-74264</c:v>
                </c:pt>
                <c:pt idx="7466">
                  <c:v>-74260</c:v>
                </c:pt>
                <c:pt idx="7467">
                  <c:v>-74260</c:v>
                </c:pt>
                <c:pt idx="7468">
                  <c:v>-74259</c:v>
                </c:pt>
                <c:pt idx="7469">
                  <c:v>-74259</c:v>
                </c:pt>
                <c:pt idx="7470">
                  <c:v>-74259</c:v>
                </c:pt>
                <c:pt idx="7471">
                  <c:v>-74259</c:v>
                </c:pt>
                <c:pt idx="7472">
                  <c:v>-74257</c:v>
                </c:pt>
                <c:pt idx="7473">
                  <c:v>-74257</c:v>
                </c:pt>
                <c:pt idx="7474">
                  <c:v>-74257</c:v>
                </c:pt>
                <c:pt idx="7475">
                  <c:v>-74256</c:v>
                </c:pt>
                <c:pt idx="7476">
                  <c:v>-74255</c:v>
                </c:pt>
                <c:pt idx="7477">
                  <c:v>-74255</c:v>
                </c:pt>
                <c:pt idx="7478">
                  <c:v>-74254</c:v>
                </c:pt>
                <c:pt idx="7479">
                  <c:v>-74254</c:v>
                </c:pt>
                <c:pt idx="7480">
                  <c:v>-74253</c:v>
                </c:pt>
                <c:pt idx="7481">
                  <c:v>-74251</c:v>
                </c:pt>
                <c:pt idx="7482">
                  <c:v>-74247</c:v>
                </c:pt>
                <c:pt idx="7483">
                  <c:v>-74246</c:v>
                </c:pt>
                <c:pt idx="7484">
                  <c:v>-74246</c:v>
                </c:pt>
                <c:pt idx="7485">
                  <c:v>-74245</c:v>
                </c:pt>
                <c:pt idx="7486">
                  <c:v>-74243</c:v>
                </c:pt>
                <c:pt idx="7487">
                  <c:v>-74242</c:v>
                </c:pt>
                <c:pt idx="7488">
                  <c:v>-74242</c:v>
                </c:pt>
                <c:pt idx="7489">
                  <c:v>-74241</c:v>
                </c:pt>
                <c:pt idx="7490">
                  <c:v>-74241</c:v>
                </c:pt>
                <c:pt idx="7491">
                  <c:v>-74240</c:v>
                </c:pt>
                <c:pt idx="7492">
                  <c:v>-74239</c:v>
                </c:pt>
                <c:pt idx="7493">
                  <c:v>-74238</c:v>
                </c:pt>
                <c:pt idx="7494">
                  <c:v>-74238</c:v>
                </c:pt>
                <c:pt idx="7495">
                  <c:v>-74237</c:v>
                </c:pt>
                <c:pt idx="7496">
                  <c:v>-74237</c:v>
                </c:pt>
                <c:pt idx="7497">
                  <c:v>-74237</c:v>
                </c:pt>
                <c:pt idx="7498">
                  <c:v>-74234</c:v>
                </c:pt>
                <c:pt idx="7499">
                  <c:v>-74232</c:v>
                </c:pt>
                <c:pt idx="7500">
                  <c:v>-74229</c:v>
                </c:pt>
                <c:pt idx="7501">
                  <c:v>-74229</c:v>
                </c:pt>
                <c:pt idx="7502">
                  <c:v>-74228</c:v>
                </c:pt>
                <c:pt idx="7503">
                  <c:v>-74228</c:v>
                </c:pt>
                <c:pt idx="7504">
                  <c:v>-74226</c:v>
                </c:pt>
                <c:pt idx="7505">
                  <c:v>-74225</c:v>
                </c:pt>
                <c:pt idx="7506">
                  <c:v>-74225</c:v>
                </c:pt>
                <c:pt idx="7507">
                  <c:v>-74224</c:v>
                </c:pt>
                <c:pt idx="7508">
                  <c:v>-74223</c:v>
                </c:pt>
                <c:pt idx="7509">
                  <c:v>-74222</c:v>
                </c:pt>
                <c:pt idx="7510">
                  <c:v>-74222</c:v>
                </c:pt>
                <c:pt idx="7511">
                  <c:v>-74221</c:v>
                </c:pt>
                <c:pt idx="7512">
                  <c:v>-74220</c:v>
                </c:pt>
                <c:pt idx="7513">
                  <c:v>-74220</c:v>
                </c:pt>
                <c:pt idx="7514">
                  <c:v>-74220</c:v>
                </c:pt>
                <c:pt idx="7515">
                  <c:v>-74220</c:v>
                </c:pt>
                <c:pt idx="7516">
                  <c:v>-74219</c:v>
                </c:pt>
                <c:pt idx="7517">
                  <c:v>-74219</c:v>
                </c:pt>
                <c:pt idx="7518">
                  <c:v>-74218</c:v>
                </c:pt>
                <c:pt idx="7519">
                  <c:v>-74218</c:v>
                </c:pt>
                <c:pt idx="7520">
                  <c:v>-74218</c:v>
                </c:pt>
                <c:pt idx="7521">
                  <c:v>-74215</c:v>
                </c:pt>
                <c:pt idx="7522">
                  <c:v>-74215</c:v>
                </c:pt>
                <c:pt idx="7523">
                  <c:v>-74214</c:v>
                </c:pt>
                <c:pt idx="7524">
                  <c:v>-74211</c:v>
                </c:pt>
                <c:pt idx="7525">
                  <c:v>-74209</c:v>
                </c:pt>
                <c:pt idx="7526">
                  <c:v>-74209</c:v>
                </c:pt>
                <c:pt idx="7527">
                  <c:v>-74207</c:v>
                </c:pt>
                <c:pt idx="7528">
                  <c:v>-74206</c:v>
                </c:pt>
                <c:pt idx="7529">
                  <c:v>-74206</c:v>
                </c:pt>
                <c:pt idx="7530">
                  <c:v>-74206</c:v>
                </c:pt>
                <c:pt idx="7531">
                  <c:v>-74205</c:v>
                </c:pt>
                <c:pt idx="7532">
                  <c:v>-74205</c:v>
                </c:pt>
                <c:pt idx="7533">
                  <c:v>-74205</c:v>
                </c:pt>
                <c:pt idx="7534">
                  <c:v>-74205</c:v>
                </c:pt>
                <c:pt idx="7535">
                  <c:v>-74203</c:v>
                </c:pt>
                <c:pt idx="7536">
                  <c:v>-74203</c:v>
                </c:pt>
                <c:pt idx="7537">
                  <c:v>-74202</c:v>
                </c:pt>
                <c:pt idx="7538">
                  <c:v>-74202</c:v>
                </c:pt>
                <c:pt idx="7539">
                  <c:v>-74202</c:v>
                </c:pt>
                <c:pt idx="7540">
                  <c:v>-74202</c:v>
                </c:pt>
                <c:pt idx="7541">
                  <c:v>-74202</c:v>
                </c:pt>
                <c:pt idx="7542">
                  <c:v>-74200</c:v>
                </c:pt>
                <c:pt idx="7543">
                  <c:v>-74199</c:v>
                </c:pt>
                <c:pt idx="7544">
                  <c:v>-74196</c:v>
                </c:pt>
                <c:pt idx="7545">
                  <c:v>-74196</c:v>
                </c:pt>
                <c:pt idx="7546">
                  <c:v>-74196</c:v>
                </c:pt>
                <c:pt idx="7547">
                  <c:v>-74195</c:v>
                </c:pt>
                <c:pt idx="7548">
                  <c:v>-74195</c:v>
                </c:pt>
                <c:pt idx="7549">
                  <c:v>-74195</c:v>
                </c:pt>
                <c:pt idx="7550">
                  <c:v>-74195</c:v>
                </c:pt>
                <c:pt idx="7551">
                  <c:v>-74192</c:v>
                </c:pt>
                <c:pt idx="7552">
                  <c:v>-74189</c:v>
                </c:pt>
                <c:pt idx="7553">
                  <c:v>-74188</c:v>
                </c:pt>
                <c:pt idx="7554">
                  <c:v>-74188</c:v>
                </c:pt>
                <c:pt idx="7555">
                  <c:v>-74187</c:v>
                </c:pt>
                <c:pt idx="7556">
                  <c:v>-74186</c:v>
                </c:pt>
                <c:pt idx="7557">
                  <c:v>-74185</c:v>
                </c:pt>
                <c:pt idx="7558">
                  <c:v>-74184</c:v>
                </c:pt>
                <c:pt idx="7559">
                  <c:v>-74183</c:v>
                </c:pt>
                <c:pt idx="7560">
                  <c:v>-74182</c:v>
                </c:pt>
                <c:pt idx="7561">
                  <c:v>-74182</c:v>
                </c:pt>
                <c:pt idx="7562">
                  <c:v>-74182</c:v>
                </c:pt>
                <c:pt idx="7563">
                  <c:v>-74181</c:v>
                </c:pt>
                <c:pt idx="7564">
                  <c:v>-74180</c:v>
                </c:pt>
                <c:pt idx="7565">
                  <c:v>-74180</c:v>
                </c:pt>
                <c:pt idx="7566">
                  <c:v>-74178</c:v>
                </c:pt>
                <c:pt idx="7567">
                  <c:v>-74177</c:v>
                </c:pt>
                <c:pt idx="7568">
                  <c:v>-74176</c:v>
                </c:pt>
                <c:pt idx="7569">
                  <c:v>-74176</c:v>
                </c:pt>
                <c:pt idx="7570">
                  <c:v>-74175</c:v>
                </c:pt>
                <c:pt idx="7571">
                  <c:v>-74173</c:v>
                </c:pt>
                <c:pt idx="7572">
                  <c:v>-74173</c:v>
                </c:pt>
                <c:pt idx="7573">
                  <c:v>-74172</c:v>
                </c:pt>
                <c:pt idx="7574">
                  <c:v>-74172</c:v>
                </c:pt>
                <c:pt idx="7575">
                  <c:v>-74172</c:v>
                </c:pt>
                <c:pt idx="7576">
                  <c:v>-74171</c:v>
                </c:pt>
                <c:pt idx="7577">
                  <c:v>-74171</c:v>
                </c:pt>
                <c:pt idx="7578">
                  <c:v>-74171</c:v>
                </c:pt>
                <c:pt idx="7579">
                  <c:v>-74171</c:v>
                </c:pt>
                <c:pt idx="7580">
                  <c:v>-74170</c:v>
                </c:pt>
                <c:pt idx="7581">
                  <c:v>-74170</c:v>
                </c:pt>
                <c:pt idx="7582">
                  <c:v>-74169</c:v>
                </c:pt>
                <c:pt idx="7583">
                  <c:v>-74169</c:v>
                </c:pt>
                <c:pt idx="7584">
                  <c:v>-74167</c:v>
                </c:pt>
                <c:pt idx="7585">
                  <c:v>-74167</c:v>
                </c:pt>
                <c:pt idx="7586">
                  <c:v>-74166</c:v>
                </c:pt>
                <c:pt idx="7587">
                  <c:v>-74166</c:v>
                </c:pt>
                <c:pt idx="7588">
                  <c:v>-74165</c:v>
                </c:pt>
                <c:pt idx="7589">
                  <c:v>-74165</c:v>
                </c:pt>
                <c:pt idx="7590">
                  <c:v>-74165</c:v>
                </c:pt>
                <c:pt idx="7591">
                  <c:v>-74164</c:v>
                </c:pt>
                <c:pt idx="7592">
                  <c:v>-74163</c:v>
                </c:pt>
                <c:pt idx="7593">
                  <c:v>-74163</c:v>
                </c:pt>
                <c:pt idx="7594">
                  <c:v>-74163</c:v>
                </c:pt>
                <c:pt idx="7595">
                  <c:v>-74162</c:v>
                </c:pt>
                <c:pt idx="7596">
                  <c:v>-74161</c:v>
                </c:pt>
                <c:pt idx="7597">
                  <c:v>-74160</c:v>
                </c:pt>
                <c:pt idx="7598">
                  <c:v>-74159</c:v>
                </c:pt>
                <c:pt idx="7599">
                  <c:v>-74158</c:v>
                </c:pt>
                <c:pt idx="7600">
                  <c:v>-74157</c:v>
                </c:pt>
                <c:pt idx="7601">
                  <c:v>-74155</c:v>
                </c:pt>
                <c:pt idx="7602">
                  <c:v>-74154</c:v>
                </c:pt>
                <c:pt idx="7603">
                  <c:v>-74152</c:v>
                </c:pt>
                <c:pt idx="7604">
                  <c:v>-74151</c:v>
                </c:pt>
                <c:pt idx="7605">
                  <c:v>-74150</c:v>
                </c:pt>
                <c:pt idx="7606">
                  <c:v>-74150</c:v>
                </c:pt>
                <c:pt idx="7607">
                  <c:v>-74150</c:v>
                </c:pt>
                <c:pt idx="7608">
                  <c:v>-74149</c:v>
                </c:pt>
                <c:pt idx="7609">
                  <c:v>-74149</c:v>
                </c:pt>
                <c:pt idx="7610">
                  <c:v>-74149</c:v>
                </c:pt>
                <c:pt idx="7611">
                  <c:v>-74149</c:v>
                </c:pt>
                <c:pt idx="7612">
                  <c:v>-74149</c:v>
                </c:pt>
                <c:pt idx="7613">
                  <c:v>-74148</c:v>
                </c:pt>
                <c:pt idx="7614">
                  <c:v>-74148</c:v>
                </c:pt>
                <c:pt idx="7615">
                  <c:v>-74148</c:v>
                </c:pt>
                <c:pt idx="7616">
                  <c:v>-74147</c:v>
                </c:pt>
                <c:pt idx="7617">
                  <c:v>-74147</c:v>
                </c:pt>
                <c:pt idx="7618">
                  <c:v>-74146</c:v>
                </c:pt>
                <c:pt idx="7619">
                  <c:v>-74145</c:v>
                </c:pt>
                <c:pt idx="7620">
                  <c:v>-74145</c:v>
                </c:pt>
                <c:pt idx="7621">
                  <c:v>-74145</c:v>
                </c:pt>
                <c:pt idx="7622">
                  <c:v>-74144</c:v>
                </c:pt>
                <c:pt idx="7623">
                  <c:v>-74143</c:v>
                </c:pt>
                <c:pt idx="7624">
                  <c:v>-74141</c:v>
                </c:pt>
                <c:pt idx="7625">
                  <c:v>-74141</c:v>
                </c:pt>
                <c:pt idx="7626">
                  <c:v>-74140</c:v>
                </c:pt>
                <c:pt idx="7627">
                  <c:v>-74140</c:v>
                </c:pt>
                <c:pt idx="7628">
                  <c:v>-74140</c:v>
                </c:pt>
                <c:pt idx="7629">
                  <c:v>-74140</c:v>
                </c:pt>
                <c:pt idx="7630">
                  <c:v>-74140</c:v>
                </c:pt>
                <c:pt idx="7631">
                  <c:v>-74140</c:v>
                </c:pt>
                <c:pt idx="7632">
                  <c:v>-74139</c:v>
                </c:pt>
                <c:pt idx="7633">
                  <c:v>-74139</c:v>
                </c:pt>
                <c:pt idx="7634">
                  <c:v>-74139</c:v>
                </c:pt>
                <c:pt idx="7635">
                  <c:v>-74138</c:v>
                </c:pt>
                <c:pt idx="7636">
                  <c:v>-74138</c:v>
                </c:pt>
                <c:pt idx="7637">
                  <c:v>-74138</c:v>
                </c:pt>
                <c:pt idx="7638">
                  <c:v>-74137</c:v>
                </c:pt>
                <c:pt idx="7639">
                  <c:v>-74137</c:v>
                </c:pt>
                <c:pt idx="7640">
                  <c:v>-74137</c:v>
                </c:pt>
                <c:pt idx="7641">
                  <c:v>-74137</c:v>
                </c:pt>
                <c:pt idx="7642">
                  <c:v>-74137</c:v>
                </c:pt>
                <c:pt idx="7643">
                  <c:v>-74135</c:v>
                </c:pt>
                <c:pt idx="7644">
                  <c:v>-74135</c:v>
                </c:pt>
                <c:pt idx="7645">
                  <c:v>-74134</c:v>
                </c:pt>
                <c:pt idx="7646">
                  <c:v>-74134</c:v>
                </c:pt>
                <c:pt idx="7647">
                  <c:v>-74133</c:v>
                </c:pt>
                <c:pt idx="7648">
                  <c:v>-74132</c:v>
                </c:pt>
                <c:pt idx="7649">
                  <c:v>-74132</c:v>
                </c:pt>
                <c:pt idx="7650">
                  <c:v>-74131</c:v>
                </c:pt>
                <c:pt idx="7651">
                  <c:v>-74131</c:v>
                </c:pt>
                <c:pt idx="7652">
                  <c:v>-74130</c:v>
                </c:pt>
                <c:pt idx="7653">
                  <c:v>-74128</c:v>
                </c:pt>
                <c:pt idx="7654">
                  <c:v>-74122</c:v>
                </c:pt>
                <c:pt idx="7655">
                  <c:v>-74122</c:v>
                </c:pt>
                <c:pt idx="7656">
                  <c:v>-74122</c:v>
                </c:pt>
                <c:pt idx="7657">
                  <c:v>-74122</c:v>
                </c:pt>
                <c:pt idx="7658">
                  <c:v>-74121</c:v>
                </c:pt>
                <c:pt idx="7659">
                  <c:v>-74120</c:v>
                </c:pt>
                <c:pt idx="7660">
                  <c:v>-74119</c:v>
                </c:pt>
                <c:pt idx="7661">
                  <c:v>-74119</c:v>
                </c:pt>
                <c:pt idx="7662">
                  <c:v>-74118</c:v>
                </c:pt>
                <c:pt idx="7663">
                  <c:v>-74118</c:v>
                </c:pt>
                <c:pt idx="7664">
                  <c:v>-74118</c:v>
                </c:pt>
                <c:pt idx="7665">
                  <c:v>-74118</c:v>
                </c:pt>
                <c:pt idx="7666">
                  <c:v>-74117</c:v>
                </c:pt>
                <c:pt idx="7667">
                  <c:v>-74116</c:v>
                </c:pt>
                <c:pt idx="7668">
                  <c:v>-74116</c:v>
                </c:pt>
                <c:pt idx="7669">
                  <c:v>-74115</c:v>
                </c:pt>
                <c:pt idx="7670">
                  <c:v>-74113</c:v>
                </c:pt>
                <c:pt idx="7671">
                  <c:v>-74111</c:v>
                </c:pt>
                <c:pt idx="7672">
                  <c:v>-74111</c:v>
                </c:pt>
                <c:pt idx="7673">
                  <c:v>-74111</c:v>
                </c:pt>
                <c:pt idx="7674">
                  <c:v>-74111</c:v>
                </c:pt>
                <c:pt idx="7675">
                  <c:v>-74111</c:v>
                </c:pt>
                <c:pt idx="7676">
                  <c:v>-74111</c:v>
                </c:pt>
                <c:pt idx="7677">
                  <c:v>-74111</c:v>
                </c:pt>
                <c:pt idx="7678">
                  <c:v>-74109</c:v>
                </c:pt>
                <c:pt idx="7679">
                  <c:v>-74109</c:v>
                </c:pt>
                <c:pt idx="7680">
                  <c:v>-74108</c:v>
                </c:pt>
                <c:pt idx="7681">
                  <c:v>-74108</c:v>
                </c:pt>
                <c:pt idx="7682">
                  <c:v>-74108</c:v>
                </c:pt>
                <c:pt idx="7683">
                  <c:v>-74107</c:v>
                </c:pt>
                <c:pt idx="7684">
                  <c:v>-74107</c:v>
                </c:pt>
                <c:pt idx="7685">
                  <c:v>-74107</c:v>
                </c:pt>
                <c:pt idx="7686">
                  <c:v>-74106</c:v>
                </c:pt>
                <c:pt idx="7687">
                  <c:v>-74105</c:v>
                </c:pt>
                <c:pt idx="7688">
                  <c:v>-74105</c:v>
                </c:pt>
                <c:pt idx="7689">
                  <c:v>-74104</c:v>
                </c:pt>
                <c:pt idx="7690">
                  <c:v>-74104</c:v>
                </c:pt>
                <c:pt idx="7691">
                  <c:v>-74104</c:v>
                </c:pt>
                <c:pt idx="7692">
                  <c:v>-74103</c:v>
                </c:pt>
                <c:pt idx="7693">
                  <c:v>-74103</c:v>
                </c:pt>
                <c:pt idx="7694">
                  <c:v>-74103</c:v>
                </c:pt>
                <c:pt idx="7695">
                  <c:v>-74102</c:v>
                </c:pt>
                <c:pt idx="7696">
                  <c:v>-74101</c:v>
                </c:pt>
                <c:pt idx="7697">
                  <c:v>-74101</c:v>
                </c:pt>
                <c:pt idx="7698">
                  <c:v>-74100</c:v>
                </c:pt>
                <c:pt idx="7699">
                  <c:v>-74099</c:v>
                </c:pt>
                <c:pt idx="7700">
                  <c:v>-74099</c:v>
                </c:pt>
                <c:pt idx="7701">
                  <c:v>-74098</c:v>
                </c:pt>
                <c:pt idx="7702">
                  <c:v>-74098</c:v>
                </c:pt>
                <c:pt idx="7703">
                  <c:v>-74098</c:v>
                </c:pt>
                <c:pt idx="7704">
                  <c:v>-74097</c:v>
                </c:pt>
                <c:pt idx="7705">
                  <c:v>-74096</c:v>
                </c:pt>
                <c:pt idx="7706">
                  <c:v>-74095</c:v>
                </c:pt>
                <c:pt idx="7707">
                  <c:v>-74095</c:v>
                </c:pt>
                <c:pt idx="7708">
                  <c:v>-74095</c:v>
                </c:pt>
                <c:pt idx="7709">
                  <c:v>-74094</c:v>
                </c:pt>
                <c:pt idx="7710">
                  <c:v>-74093</c:v>
                </c:pt>
                <c:pt idx="7711">
                  <c:v>-74092</c:v>
                </c:pt>
                <c:pt idx="7712">
                  <c:v>-74091</c:v>
                </c:pt>
                <c:pt idx="7713">
                  <c:v>-74090</c:v>
                </c:pt>
                <c:pt idx="7714">
                  <c:v>-74090</c:v>
                </c:pt>
                <c:pt idx="7715">
                  <c:v>-74090</c:v>
                </c:pt>
                <c:pt idx="7716">
                  <c:v>-74090</c:v>
                </c:pt>
                <c:pt idx="7717">
                  <c:v>-74090</c:v>
                </c:pt>
                <c:pt idx="7718">
                  <c:v>-74090</c:v>
                </c:pt>
                <c:pt idx="7719">
                  <c:v>-74090</c:v>
                </c:pt>
                <c:pt idx="7720">
                  <c:v>-74089</c:v>
                </c:pt>
                <c:pt idx="7721">
                  <c:v>-74088</c:v>
                </c:pt>
                <c:pt idx="7722">
                  <c:v>-74088</c:v>
                </c:pt>
                <c:pt idx="7723">
                  <c:v>-74088</c:v>
                </c:pt>
                <c:pt idx="7724">
                  <c:v>-74088</c:v>
                </c:pt>
                <c:pt idx="7725">
                  <c:v>-74088</c:v>
                </c:pt>
                <c:pt idx="7726">
                  <c:v>-74087</c:v>
                </c:pt>
                <c:pt idx="7727">
                  <c:v>-74087</c:v>
                </c:pt>
                <c:pt idx="7728">
                  <c:v>-74087</c:v>
                </c:pt>
                <c:pt idx="7729">
                  <c:v>-74086</c:v>
                </c:pt>
                <c:pt idx="7730">
                  <c:v>-74086</c:v>
                </c:pt>
                <c:pt idx="7731">
                  <c:v>-74086</c:v>
                </c:pt>
                <c:pt idx="7732">
                  <c:v>-74086</c:v>
                </c:pt>
                <c:pt idx="7733">
                  <c:v>-74086</c:v>
                </c:pt>
                <c:pt idx="7734">
                  <c:v>-74084</c:v>
                </c:pt>
                <c:pt idx="7735">
                  <c:v>-74082</c:v>
                </c:pt>
                <c:pt idx="7736">
                  <c:v>-74082</c:v>
                </c:pt>
                <c:pt idx="7737">
                  <c:v>-74082</c:v>
                </c:pt>
                <c:pt idx="7738">
                  <c:v>-74082</c:v>
                </c:pt>
                <c:pt idx="7739">
                  <c:v>-74081</c:v>
                </c:pt>
                <c:pt idx="7740">
                  <c:v>-74081</c:v>
                </c:pt>
                <c:pt idx="7741">
                  <c:v>-74079</c:v>
                </c:pt>
                <c:pt idx="7742">
                  <c:v>-74079</c:v>
                </c:pt>
                <c:pt idx="7743">
                  <c:v>-74079</c:v>
                </c:pt>
                <c:pt idx="7744">
                  <c:v>-74079</c:v>
                </c:pt>
                <c:pt idx="7745">
                  <c:v>-74078</c:v>
                </c:pt>
                <c:pt idx="7746">
                  <c:v>-74078</c:v>
                </c:pt>
                <c:pt idx="7747">
                  <c:v>-74077</c:v>
                </c:pt>
                <c:pt idx="7748">
                  <c:v>-74075</c:v>
                </c:pt>
                <c:pt idx="7749">
                  <c:v>-74075</c:v>
                </c:pt>
                <c:pt idx="7750">
                  <c:v>-74074</c:v>
                </c:pt>
                <c:pt idx="7751">
                  <c:v>-74074</c:v>
                </c:pt>
                <c:pt idx="7752">
                  <c:v>-74074</c:v>
                </c:pt>
                <c:pt idx="7753">
                  <c:v>-74073</c:v>
                </c:pt>
                <c:pt idx="7754">
                  <c:v>-74073</c:v>
                </c:pt>
                <c:pt idx="7755">
                  <c:v>-74073</c:v>
                </c:pt>
                <c:pt idx="7756">
                  <c:v>-74073</c:v>
                </c:pt>
                <c:pt idx="7757">
                  <c:v>-74072</c:v>
                </c:pt>
                <c:pt idx="7758">
                  <c:v>-74072</c:v>
                </c:pt>
                <c:pt idx="7759">
                  <c:v>-74071</c:v>
                </c:pt>
                <c:pt idx="7760">
                  <c:v>-74070</c:v>
                </c:pt>
                <c:pt idx="7761">
                  <c:v>-74069</c:v>
                </c:pt>
                <c:pt idx="7762">
                  <c:v>-74069</c:v>
                </c:pt>
                <c:pt idx="7763">
                  <c:v>-74068</c:v>
                </c:pt>
                <c:pt idx="7764">
                  <c:v>-74067</c:v>
                </c:pt>
                <c:pt idx="7765">
                  <c:v>-74066</c:v>
                </c:pt>
                <c:pt idx="7766">
                  <c:v>-74066</c:v>
                </c:pt>
                <c:pt idx="7767">
                  <c:v>-74065</c:v>
                </c:pt>
                <c:pt idx="7768">
                  <c:v>-74064</c:v>
                </c:pt>
                <c:pt idx="7769">
                  <c:v>-74064</c:v>
                </c:pt>
                <c:pt idx="7770">
                  <c:v>-74064</c:v>
                </c:pt>
                <c:pt idx="7771">
                  <c:v>-74063</c:v>
                </c:pt>
                <c:pt idx="7772">
                  <c:v>-74062</c:v>
                </c:pt>
                <c:pt idx="7773">
                  <c:v>-74061</c:v>
                </c:pt>
                <c:pt idx="7774">
                  <c:v>-74060</c:v>
                </c:pt>
                <c:pt idx="7775">
                  <c:v>-74060</c:v>
                </c:pt>
                <c:pt idx="7776">
                  <c:v>-74060</c:v>
                </c:pt>
                <c:pt idx="7777">
                  <c:v>-74059</c:v>
                </c:pt>
                <c:pt idx="7778">
                  <c:v>-74059</c:v>
                </c:pt>
                <c:pt idx="7779">
                  <c:v>-74059</c:v>
                </c:pt>
                <c:pt idx="7780">
                  <c:v>-74058</c:v>
                </c:pt>
                <c:pt idx="7781">
                  <c:v>-74057</c:v>
                </c:pt>
                <c:pt idx="7782">
                  <c:v>-74057</c:v>
                </c:pt>
                <c:pt idx="7783">
                  <c:v>-74057</c:v>
                </c:pt>
                <c:pt idx="7784">
                  <c:v>-74057</c:v>
                </c:pt>
                <c:pt idx="7785">
                  <c:v>-74056</c:v>
                </c:pt>
                <c:pt idx="7786">
                  <c:v>-74055</c:v>
                </c:pt>
                <c:pt idx="7787">
                  <c:v>-74055</c:v>
                </c:pt>
                <c:pt idx="7788">
                  <c:v>-74055</c:v>
                </c:pt>
                <c:pt idx="7789">
                  <c:v>-74055</c:v>
                </c:pt>
                <c:pt idx="7790">
                  <c:v>-74054</c:v>
                </c:pt>
                <c:pt idx="7791">
                  <c:v>-74054</c:v>
                </c:pt>
                <c:pt idx="7792">
                  <c:v>-74054</c:v>
                </c:pt>
                <c:pt idx="7793">
                  <c:v>-74054</c:v>
                </c:pt>
                <c:pt idx="7794">
                  <c:v>-74054</c:v>
                </c:pt>
                <c:pt idx="7795">
                  <c:v>-74053</c:v>
                </c:pt>
                <c:pt idx="7796">
                  <c:v>-74052</c:v>
                </c:pt>
                <c:pt idx="7797">
                  <c:v>-74052</c:v>
                </c:pt>
                <c:pt idx="7798">
                  <c:v>-74052</c:v>
                </c:pt>
                <c:pt idx="7799">
                  <c:v>-74052</c:v>
                </c:pt>
                <c:pt idx="7800">
                  <c:v>-74052</c:v>
                </c:pt>
                <c:pt idx="7801">
                  <c:v>-74052</c:v>
                </c:pt>
                <c:pt idx="7802">
                  <c:v>-74051</c:v>
                </c:pt>
                <c:pt idx="7803">
                  <c:v>-74051</c:v>
                </c:pt>
                <c:pt idx="7804">
                  <c:v>-74051</c:v>
                </c:pt>
                <c:pt idx="7805">
                  <c:v>-74051</c:v>
                </c:pt>
                <c:pt idx="7806">
                  <c:v>-74050</c:v>
                </c:pt>
                <c:pt idx="7807">
                  <c:v>-74050</c:v>
                </c:pt>
                <c:pt idx="7808">
                  <c:v>-74050</c:v>
                </c:pt>
                <c:pt idx="7809">
                  <c:v>-74049</c:v>
                </c:pt>
                <c:pt idx="7810">
                  <c:v>-74049</c:v>
                </c:pt>
                <c:pt idx="7811">
                  <c:v>-74049</c:v>
                </c:pt>
                <c:pt idx="7812">
                  <c:v>-74048</c:v>
                </c:pt>
                <c:pt idx="7813">
                  <c:v>-74047</c:v>
                </c:pt>
                <c:pt idx="7814">
                  <c:v>-74047</c:v>
                </c:pt>
                <c:pt idx="7815">
                  <c:v>-74047</c:v>
                </c:pt>
                <c:pt idx="7816">
                  <c:v>-74046</c:v>
                </c:pt>
                <c:pt idx="7817">
                  <c:v>-74046</c:v>
                </c:pt>
                <c:pt idx="7818">
                  <c:v>-74045</c:v>
                </c:pt>
                <c:pt idx="7819">
                  <c:v>-74045</c:v>
                </c:pt>
                <c:pt idx="7820">
                  <c:v>-74045</c:v>
                </c:pt>
                <c:pt idx="7821">
                  <c:v>-74045</c:v>
                </c:pt>
                <c:pt idx="7822">
                  <c:v>-74044</c:v>
                </c:pt>
                <c:pt idx="7823">
                  <c:v>-74043</c:v>
                </c:pt>
                <c:pt idx="7824">
                  <c:v>-74042</c:v>
                </c:pt>
                <c:pt idx="7825">
                  <c:v>-74041</c:v>
                </c:pt>
                <c:pt idx="7826">
                  <c:v>-74041</c:v>
                </c:pt>
                <c:pt idx="7827">
                  <c:v>-74041</c:v>
                </c:pt>
                <c:pt idx="7828">
                  <c:v>-74041</c:v>
                </c:pt>
                <c:pt idx="7829">
                  <c:v>-74040</c:v>
                </c:pt>
                <c:pt idx="7830">
                  <c:v>-74038</c:v>
                </c:pt>
                <c:pt idx="7831">
                  <c:v>-74038</c:v>
                </c:pt>
                <c:pt idx="7832">
                  <c:v>-74038</c:v>
                </c:pt>
                <c:pt idx="7833">
                  <c:v>-74037</c:v>
                </c:pt>
                <c:pt idx="7834">
                  <c:v>-74037</c:v>
                </c:pt>
                <c:pt idx="7835">
                  <c:v>-74036</c:v>
                </c:pt>
                <c:pt idx="7836">
                  <c:v>-74036</c:v>
                </c:pt>
                <c:pt idx="7837">
                  <c:v>-74036</c:v>
                </c:pt>
                <c:pt idx="7838">
                  <c:v>-74035</c:v>
                </c:pt>
                <c:pt idx="7839">
                  <c:v>-74033</c:v>
                </c:pt>
                <c:pt idx="7840">
                  <c:v>-74033</c:v>
                </c:pt>
                <c:pt idx="7841">
                  <c:v>-74032</c:v>
                </c:pt>
                <c:pt idx="7842">
                  <c:v>-74031</c:v>
                </c:pt>
                <c:pt idx="7843">
                  <c:v>-74031</c:v>
                </c:pt>
                <c:pt idx="7844">
                  <c:v>-74031</c:v>
                </c:pt>
                <c:pt idx="7845">
                  <c:v>-74030</c:v>
                </c:pt>
                <c:pt idx="7846">
                  <c:v>-74030</c:v>
                </c:pt>
                <c:pt idx="7847">
                  <c:v>-74030</c:v>
                </c:pt>
                <c:pt idx="7848">
                  <c:v>-74030</c:v>
                </c:pt>
                <c:pt idx="7849">
                  <c:v>-74029</c:v>
                </c:pt>
                <c:pt idx="7850">
                  <c:v>-74029</c:v>
                </c:pt>
                <c:pt idx="7851">
                  <c:v>-74029</c:v>
                </c:pt>
                <c:pt idx="7852">
                  <c:v>-74028</c:v>
                </c:pt>
                <c:pt idx="7853">
                  <c:v>-74028</c:v>
                </c:pt>
                <c:pt idx="7854">
                  <c:v>-74028</c:v>
                </c:pt>
                <c:pt idx="7855">
                  <c:v>-74027</c:v>
                </c:pt>
                <c:pt idx="7856">
                  <c:v>-74027</c:v>
                </c:pt>
                <c:pt idx="7857">
                  <c:v>-74026</c:v>
                </c:pt>
                <c:pt idx="7858">
                  <c:v>-74026</c:v>
                </c:pt>
                <c:pt idx="7859">
                  <c:v>-74025</c:v>
                </c:pt>
                <c:pt idx="7860">
                  <c:v>-74025</c:v>
                </c:pt>
                <c:pt idx="7861">
                  <c:v>-74024</c:v>
                </c:pt>
                <c:pt idx="7862">
                  <c:v>-74024</c:v>
                </c:pt>
                <c:pt idx="7863">
                  <c:v>-74024</c:v>
                </c:pt>
                <c:pt idx="7864">
                  <c:v>-74024</c:v>
                </c:pt>
                <c:pt idx="7865">
                  <c:v>-74024</c:v>
                </c:pt>
                <c:pt idx="7866">
                  <c:v>-74024</c:v>
                </c:pt>
                <c:pt idx="7867">
                  <c:v>-74024</c:v>
                </c:pt>
                <c:pt idx="7868">
                  <c:v>-74024</c:v>
                </c:pt>
                <c:pt idx="7869">
                  <c:v>-74023</c:v>
                </c:pt>
                <c:pt idx="7870">
                  <c:v>-74022</c:v>
                </c:pt>
                <c:pt idx="7871">
                  <c:v>-74021</c:v>
                </c:pt>
                <c:pt idx="7872">
                  <c:v>-74021</c:v>
                </c:pt>
                <c:pt idx="7873">
                  <c:v>-74020</c:v>
                </c:pt>
                <c:pt idx="7874">
                  <c:v>-74019</c:v>
                </c:pt>
                <c:pt idx="7875">
                  <c:v>-74019</c:v>
                </c:pt>
                <c:pt idx="7876">
                  <c:v>-74019</c:v>
                </c:pt>
                <c:pt idx="7877">
                  <c:v>-74018</c:v>
                </c:pt>
                <c:pt idx="7878">
                  <c:v>-74018</c:v>
                </c:pt>
                <c:pt idx="7879">
                  <c:v>-74018</c:v>
                </c:pt>
                <c:pt idx="7880">
                  <c:v>-74018</c:v>
                </c:pt>
                <c:pt idx="7881">
                  <c:v>-74018</c:v>
                </c:pt>
                <c:pt idx="7882">
                  <c:v>-74018</c:v>
                </c:pt>
                <c:pt idx="7883">
                  <c:v>-74017</c:v>
                </c:pt>
                <c:pt idx="7884">
                  <c:v>-74017</c:v>
                </c:pt>
                <c:pt idx="7885">
                  <c:v>-74016</c:v>
                </c:pt>
                <c:pt idx="7886">
                  <c:v>-74016</c:v>
                </c:pt>
                <c:pt idx="7887">
                  <c:v>-74015</c:v>
                </c:pt>
                <c:pt idx="7888">
                  <c:v>-74015</c:v>
                </c:pt>
                <c:pt idx="7889">
                  <c:v>-74014</c:v>
                </c:pt>
                <c:pt idx="7890">
                  <c:v>-74014</c:v>
                </c:pt>
                <c:pt idx="7891">
                  <c:v>-74014</c:v>
                </c:pt>
                <c:pt idx="7892">
                  <c:v>-74012</c:v>
                </c:pt>
                <c:pt idx="7893">
                  <c:v>-74012</c:v>
                </c:pt>
                <c:pt idx="7894">
                  <c:v>-74011</c:v>
                </c:pt>
                <c:pt idx="7895">
                  <c:v>-74011</c:v>
                </c:pt>
                <c:pt idx="7896">
                  <c:v>-74011</c:v>
                </c:pt>
                <c:pt idx="7897">
                  <c:v>-74010</c:v>
                </c:pt>
                <c:pt idx="7898">
                  <c:v>-74010</c:v>
                </c:pt>
                <c:pt idx="7899">
                  <c:v>-74010</c:v>
                </c:pt>
                <c:pt idx="7900">
                  <c:v>-74010</c:v>
                </c:pt>
                <c:pt idx="7901">
                  <c:v>-74009</c:v>
                </c:pt>
                <c:pt idx="7902">
                  <c:v>-74008</c:v>
                </c:pt>
                <c:pt idx="7903">
                  <c:v>-74008</c:v>
                </c:pt>
                <c:pt idx="7904">
                  <c:v>-74007</c:v>
                </c:pt>
                <c:pt idx="7905">
                  <c:v>-74007</c:v>
                </c:pt>
                <c:pt idx="7906">
                  <c:v>-74006</c:v>
                </c:pt>
                <c:pt idx="7907">
                  <c:v>-74006</c:v>
                </c:pt>
                <c:pt idx="7908">
                  <c:v>-74006</c:v>
                </c:pt>
                <c:pt idx="7909">
                  <c:v>-74005</c:v>
                </c:pt>
                <c:pt idx="7910">
                  <c:v>-74005</c:v>
                </c:pt>
                <c:pt idx="7911">
                  <c:v>-74004</c:v>
                </c:pt>
                <c:pt idx="7912">
                  <c:v>-74004</c:v>
                </c:pt>
                <c:pt idx="7913">
                  <c:v>-74004</c:v>
                </c:pt>
                <c:pt idx="7914">
                  <c:v>-74003</c:v>
                </c:pt>
                <c:pt idx="7915">
                  <c:v>-74003</c:v>
                </c:pt>
                <c:pt idx="7916">
                  <c:v>-74002</c:v>
                </c:pt>
                <c:pt idx="7917">
                  <c:v>-74002</c:v>
                </c:pt>
                <c:pt idx="7918">
                  <c:v>-74002</c:v>
                </c:pt>
                <c:pt idx="7919">
                  <c:v>-74001</c:v>
                </c:pt>
                <c:pt idx="7920">
                  <c:v>-74000</c:v>
                </c:pt>
                <c:pt idx="7921">
                  <c:v>-74000</c:v>
                </c:pt>
                <c:pt idx="7922">
                  <c:v>-73999</c:v>
                </c:pt>
                <c:pt idx="7923">
                  <c:v>-73999</c:v>
                </c:pt>
                <c:pt idx="7924">
                  <c:v>-73999</c:v>
                </c:pt>
                <c:pt idx="7925">
                  <c:v>-73998</c:v>
                </c:pt>
                <c:pt idx="7926">
                  <c:v>-73998</c:v>
                </c:pt>
                <c:pt idx="7927">
                  <c:v>-73997</c:v>
                </c:pt>
                <c:pt idx="7928">
                  <c:v>-73995</c:v>
                </c:pt>
                <c:pt idx="7929">
                  <c:v>-73994</c:v>
                </c:pt>
                <c:pt idx="7930">
                  <c:v>-73994</c:v>
                </c:pt>
                <c:pt idx="7931">
                  <c:v>-73994</c:v>
                </c:pt>
                <c:pt idx="7932">
                  <c:v>-73994</c:v>
                </c:pt>
                <c:pt idx="7933">
                  <c:v>-73993</c:v>
                </c:pt>
                <c:pt idx="7934">
                  <c:v>-73992</c:v>
                </c:pt>
                <c:pt idx="7935">
                  <c:v>-73992</c:v>
                </c:pt>
                <c:pt idx="7936">
                  <c:v>-73991</c:v>
                </c:pt>
                <c:pt idx="7937">
                  <c:v>-73990</c:v>
                </c:pt>
                <c:pt idx="7938">
                  <c:v>-73990</c:v>
                </c:pt>
                <c:pt idx="7939">
                  <c:v>-73990</c:v>
                </c:pt>
                <c:pt idx="7940">
                  <c:v>-73990</c:v>
                </c:pt>
                <c:pt idx="7941">
                  <c:v>-73990</c:v>
                </c:pt>
                <c:pt idx="7942">
                  <c:v>-73990</c:v>
                </c:pt>
                <c:pt idx="7943">
                  <c:v>-73989</c:v>
                </c:pt>
                <c:pt idx="7944">
                  <c:v>-73989</c:v>
                </c:pt>
                <c:pt idx="7945">
                  <c:v>-73989</c:v>
                </c:pt>
                <c:pt idx="7946">
                  <c:v>-73988</c:v>
                </c:pt>
                <c:pt idx="7947">
                  <c:v>-73988</c:v>
                </c:pt>
                <c:pt idx="7948">
                  <c:v>-73988</c:v>
                </c:pt>
                <c:pt idx="7949">
                  <c:v>-73987</c:v>
                </c:pt>
                <c:pt idx="7950">
                  <c:v>-73987</c:v>
                </c:pt>
                <c:pt idx="7951">
                  <c:v>-73987</c:v>
                </c:pt>
                <c:pt idx="7952">
                  <c:v>-73987</c:v>
                </c:pt>
                <c:pt idx="7953">
                  <c:v>-73986</c:v>
                </c:pt>
                <c:pt idx="7954">
                  <c:v>-73986</c:v>
                </c:pt>
                <c:pt idx="7955">
                  <c:v>-73986</c:v>
                </c:pt>
                <c:pt idx="7956">
                  <c:v>-73986</c:v>
                </c:pt>
                <c:pt idx="7957">
                  <c:v>-73986</c:v>
                </c:pt>
                <c:pt idx="7958">
                  <c:v>-73985</c:v>
                </c:pt>
                <c:pt idx="7959">
                  <c:v>-73985</c:v>
                </c:pt>
                <c:pt idx="7960">
                  <c:v>-73985</c:v>
                </c:pt>
                <c:pt idx="7961">
                  <c:v>-73984</c:v>
                </c:pt>
                <c:pt idx="7962">
                  <c:v>-73983</c:v>
                </c:pt>
                <c:pt idx="7963">
                  <c:v>-73983</c:v>
                </c:pt>
                <c:pt idx="7964">
                  <c:v>-73983</c:v>
                </c:pt>
                <c:pt idx="7965">
                  <c:v>-73983</c:v>
                </c:pt>
                <c:pt idx="7966">
                  <c:v>-73982</c:v>
                </c:pt>
                <c:pt idx="7967">
                  <c:v>-73982</c:v>
                </c:pt>
                <c:pt idx="7968">
                  <c:v>-73982</c:v>
                </c:pt>
                <c:pt idx="7969">
                  <c:v>-73980</c:v>
                </c:pt>
                <c:pt idx="7970">
                  <c:v>-73980</c:v>
                </c:pt>
                <c:pt idx="7971">
                  <c:v>-73980</c:v>
                </c:pt>
                <c:pt idx="7972">
                  <c:v>-73980</c:v>
                </c:pt>
                <c:pt idx="7973">
                  <c:v>-73979</c:v>
                </c:pt>
                <c:pt idx="7974">
                  <c:v>-73978</c:v>
                </c:pt>
                <c:pt idx="7975">
                  <c:v>-73978</c:v>
                </c:pt>
                <c:pt idx="7976">
                  <c:v>-73977</c:v>
                </c:pt>
                <c:pt idx="7977">
                  <c:v>-73977</c:v>
                </c:pt>
                <c:pt idx="7978">
                  <c:v>-73977</c:v>
                </c:pt>
                <c:pt idx="7979">
                  <c:v>-73976</c:v>
                </c:pt>
                <c:pt idx="7980">
                  <c:v>-73976</c:v>
                </c:pt>
                <c:pt idx="7981">
                  <c:v>-73975</c:v>
                </c:pt>
                <c:pt idx="7982">
                  <c:v>-73975</c:v>
                </c:pt>
                <c:pt idx="7983">
                  <c:v>-73974</c:v>
                </c:pt>
                <c:pt idx="7984">
                  <c:v>-73973</c:v>
                </c:pt>
                <c:pt idx="7985">
                  <c:v>-73973</c:v>
                </c:pt>
                <c:pt idx="7986">
                  <c:v>-73973</c:v>
                </c:pt>
                <c:pt idx="7987">
                  <c:v>-73972</c:v>
                </c:pt>
                <c:pt idx="7988">
                  <c:v>-73972</c:v>
                </c:pt>
                <c:pt idx="7989">
                  <c:v>-73971</c:v>
                </c:pt>
                <c:pt idx="7990">
                  <c:v>-73971</c:v>
                </c:pt>
                <c:pt idx="7991">
                  <c:v>-73970</c:v>
                </c:pt>
                <c:pt idx="7992">
                  <c:v>-73969</c:v>
                </c:pt>
                <c:pt idx="7993">
                  <c:v>-73969</c:v>
                </c:pt>
                <c:pt idx="7994">
                  <c:v>-73967</c:v>
                </c:pt>
                <c:pt idx="7995">
                  <c:v>-73965</c:v>
                </c:pt>
                <c:pt idx="7996">
                  <c:v>-73965</c:v>
                </c:pt>
                <c:pt idx="7997">
                  <c:v>-73965</c:v>
                </c:pt>
                <c:pt idx="7998">
                  <c:v>-73964</c:v>
                </c:pt>
                <c:pt idx="7999">
                  <c:v>-73964</c:v>
                </c:pt>
                <c:pt idx="8000">
                  <c:v>-73963</c:v>
                </c:pt>
                <c:pt idx="8001">
                  <c:v>-73963</c:v>
                </c:pt>
                <c:pt idx="8002">
                  <c:v>-73963</c:v>
                </c:pt>
                <c:pt idx="8003">
                  <c:v>-73963</c:v>
                </c:pt>
                <c:pt idx="8004">
                  <c:v>-73962</c:v>
                </c:pt>
                <c:pt idx="8005">
                  <c:v>-73962</c:v>
                </c:pt>
                <c:pt idx="8006">
                  <c:v>-73962</c:v>
                </c:pt>
                <c:pt idx="8007">
                  <c:v>-73962</c:v>
                </c:pt>
                <c:pt idx="8008">
                  <c:v>-73962</c:v>
                </c:pt>
                <c:pt idx="8009">
                  <c:v>-73962</c:v>
                </c:pt>
                <c:pt idx="8010">
                  <c:v>-73961</c:v>
                </c:pt>
                <c:pt idx="8011">
                  <c:v>-73961</c:v>
                </c:pt>
                <c:pt idx="8012">
                  <c:v>-73961</c:v>
                </c:pt>
                <c:pt idx="8013">
                  <c:v>-73961</c:v>
                </c:pt>
                <c:pt idx="8014">
                  <c:v>-73961</c:v>
                </c:pt>
                <c:pt idx="8015">
                  <c:v>-73960</c:v>
                </c:pt>
                <c:pt idx="8016">
                  <c:v>-73960</c:v>
                </c:pt>
                <c:pt idx="8017">
                  <c:v>-73960</c:v>
                </c:pt>
                <c:pt idx="8018">
                  <c:v>-73959</c:v>
                </c:pt>
                <c:pt idx="8019">
                  <c:v>-73958</c:v>
                </c:pt>
                <c:pt idx="8020">
                  <c:v>-73958</c:v>
                </c:pt>
                <c:pt idx="8021">
                  <c:v>-73958</c:v>
                </c:pt>
                <c:pt idx="8022">
                  <c:v>-73956</c:v>
                </c:pt>
                <c:pt idx="8023">
                  <c:v>-73956</c:v>
                </c:pt>
                <c:pt idx="8024">
                  <c:v>-73955</c:v>
                </c:pt>
                <c:pt idx="8025">
                  <c:v>-73955</c:v>
                </c:pt>
                <c:pt idx="8026">
                  <c:v>-73955</c:v>
                </c:pt>
                <c:pt idx="8027">
                  <c:v>-73955</c:v>
                </c:pt>
                <c:pt idx="8028">
                  <c:v>-73955</c:v>
                </c:pt>
                <c:pt idx="8029">
                  <c:v>-73953</c:v>
                </c:pt>
                <c:pt idx="8030">
                  <c:v>-73953</c:v>
                </c:pt>
                <c:pt idx="8031">
                  <c:v>-73953</c:v>
                </c:pt>
                <c:pt idx="8032">
                  <c:v>-73953</c:v>
                </c:pt>
                <c:pt idx="8033">
                  <c:v>-73953</c:v>
                </c:pt>
                <c:pt idx="8034">
                  <c:v>-73951</c:v>
                </c:pt>
                <c:pt idx="8035">
                  <c:v>-73951</c:v>
                </c:pt>
                <c:pt idx="8036">
                  <c:v>-73950</c:v>
                </c:pt>
                <c:pt idx="8037">
                  <c:v>-73950</c:v>
                </c:pt>
                <c:pt idx="8038">
                  <c:v>-73950</c:v>
                </c:pt>
                <c:pt idx="8039">
                  <c:v>-73950</c:v>
                </c:pt>
                <c:pt idx="8040">
                  <c:v>-73950</c:v>
                </c:pt>
                <c:pt idx="8041">
                  <c:v>-73950</c:v>
                </c:pt>
                <c:pt idx="8042">
                  <c:v>-73949</c:v>
                </c:pt>
                <c:pt idx="8043">
                  <c:v>-73949</c:v>
                </c:pt>
                <c:pt idx="8044">
                  <c:v>-73949</c:v>
                </c:pt>
                <c:pt idx="8045">
                  <c:v>-73949</c:v>
                </c:pt>
                <c:pt idx="8046">
                  <c:v>-73949</c:v>
                </c:pt>
                <c:pt idx="8047">
                  <c:v>-73949</c:v>
                </c:pt>
                <c:pt idx="8048">
                  <c:v>-73948</c:v>
                </c:pt>
                <c:pt idx="8049">
                  <c:v>-73948</c:v>
                </c:pt>
                <c:pt idx="8050">
                  <c:v>-73948</c:v>
                </c:pt>
                <c:pt idx="8051">
                  <c:v>-73948</c:v>
                </c:pt>
                <c:pt idx="8052">
                  <c:v>-73948</c:v>
                </c:pt>
                <c:pt idx="8053">
                  <c:v>-73947</c:v>
                </c:pt>
                <c:pt idx="8054">
                  <c:v>-73947</c:v>
                </c:pt>
                <c:pt idx="8055">
                  <c:v>-73946</c:v>
                </c:pt>
                <c:pt idx="8056">
                  <c:v>-73946</c:v>
                </c:pt>
                <c:pt idx="8057">
                  <c:v>-73945</c:v>
                </c:pt>
                <c:pt idx="8058">
                  <c:v>-73945</c:v>
                </c:pt>
                <c:pt idx="8059">
                  <c:v>-73945</c:v>
                </c:pt>
                <c:pt idx="8060">
                  <c:v>-73945</c:v>
                </c:pt>
                <c:pt idx="8061">
                  <c:v>-73945</c:v>
                </c:pt>
                <c:pt idx="8062">
                  <c:v>-73944</c:v>
                </c:pt>
                <c:pt idx="8063">
                  <c:v>-73944</c:v>
                </c:pt>
                <c:pt idx="8064">
                  <c:v>-73944</c:v>
                </c:pt>
                <c:pt idx="8065">
                  <c:v>-73944</c:v>
                </c:pt>
                <c:pt idx="8066">
                  <c:v>-73944</c:v>
                </c:pt>
                <c:pt idx="8067">
                  <c:v>-73944</c:v>
                </c:pt>
                <c:pt idx="8068">
                  <c:v>-73942</c:v>
                </c:pt>
                <c:pt idx="8069">
                  <c:v>-73942</c:v>
                </c:pt>
                <c:pt idx="8070">
                  <c:v>-73941</c:v>
                </c:pt>
                <c:pt idx="8071">
                  <c:v>-73941</c:v>
                </c:pt>
                <c:pt idx="8072">
                  <c:v>-73940</c:v>
                </c:pt>
                <c:pt idx="8073">
                  <c:v>-73940</c:v>
                </c:pt>
                <c:pt idx="8074">
                  <c:v>-73939</c:v>
                </c:pt>
                <c:pt idx="8075">
                  <c:v>-73938</c:v>
                </c:pt>
                <c:pt idx="8076">
                  <c:v>-73938</c:v>
                </c:pt>
                <c:pt idx="8077">
                  <c:v>-73937</c:v>
                </c:pt>
                <c:pt idx="8078">
                  <c:v>-73937</c:v>
                </c:pt>
                <c:pt idx="8079">
                  <c:v>-73937</c:v>
                </c:pt>
                <c:pt idx="8080">
                  <c:v>-73937</c:v>
                </c:pt>
                <c:pt idx="8081">
                  <c:v>-73936</c:v>
                </c:pt>
                <c:pt idx="8082">
                  <c:v>-73935</c:v>
                </c:pt>
                <c:pt idx="8083">
                  <c:v>-73935</c:v>
                </c:pt>
                <c:pt idx="8084">
                  <c:v>-73935</c:v>
                </c:pt>
                <c:pt idx="8085">
                  <c:v>-73935</c:v>
                </c:pt>
                <c:pt idx="8086">
                  <c:v>-73934</c:v>
                </c:pt>
                <c:pt idx="8087">
                  <c:v>-73934</c:v>
                </c:pt>
                <c:pt idx="8088">
                  <c:v>-73933</c:v>
                </c:pt>
                <c:pt idx="8089">
                  <c:v>-73933</c:v>
                </c:pt>
                <c:pt idx="8090">
                  <c:v>-73932</c:v>
                </c:pt>
                <c:pt idx="8091">
                  <c:v>-73932</c:v>
                </c:pt>
                <c:pt idx="8092">
                  <c:v>-73932</c:v>
                </c:pt>
                <c:pt idx="8093">
                  <c:v>-73930</c:v>
                </c:pt>
                <c:pt idx="8094">
                  <c:v>-73930</c:v>
                </c:pt>
                <c:pt idx="8095">
                  <c:v>-73929</c:v>
                </c:pt>
                <c:pt idx="8096">
                  <c:v>-73929</c:v>
                </c:pt>
                <c:pt idx="8097">
                  <c:v>-73928</c:v>
                </c:pt>
                <c:pt idx="8098">
                  <c:v>-73928</c:v>
                </c:pt>
                <c:pt idx="8099">
                  <c:v>-73928</c:v>
                </c:pt>
                <c:pt idx="8100">
                  <c:v>-73928</c:v>
                </c:pt>
                <c:pt idx="8101">
                  <c:v>-73928</c:v>
                </c:pt>
                <c:pt idx="8102">
                  <c:v>-73928</c:v>
                </c:pt>
                <c:pt idx="8103">
                  <c:v>-73927</c:v>
                </c:pt>
                <c:pt idx="8104">
                  <c:v>-73926</c:v>
                </c:pt>
                <c:pt idx="8105">
                  <c:v>-73925</c:v>
                </c:pt>
                <c:pt idx="8106">
                  <c:v>-73925</c:v>
                </c:pt>
                <c:pt idx="8107">
                  <c:v>-73925</c:v>
                </c:pt>
                <c:pt idx="8108">
                  <c:v>-73924</c:v>
                </c:pt>
                <c:pt idx="8109">
                  <c:v>-73924</c:v>
                </c:pt>
                <c:pt idx="8110">
                  <c:v>-73924</c:v>
                </c:pt>
                <c:pt idx="8111">
                  <c:v>-73924</c:v>
                </c:pt>
                <c:pt idx="8112">
                  <c:v>-73924</c:v>
                </c:pt>
                <c:pt idx="8113">
                  <c:v>-73924</c:v>
                </c:pt>
                <c:pt idx="8114">
                  <c:v>-73923</c:v>
                </c:pt>
                <c:pt idx="8115">
                  <c:v>-73923</c:v>
                </c:pt>
                <c:pt idx="8116">
                  <c:v>-73923</c:v>
                </c:pt>
                <c:pt idx="8117">
                  <c:v>-73922</c:v>
                </c:pt>
                <c:pt idx="8118">
                  <c:v>-73922</c:v>
                </c:pt>
                <c:pt idx="8119">
                  <c:v>-73922</c:v>
                </c:pt>
                <c:pt idx="8120">
                  <c:v>-73921</c:v>
                </c:pt>
                <c:pt idx="8121">
                  <c:v>-73921</c:v>
                </c:pt>
                <c:pt idx="8122">
                  <c:v>-73921</c:v>
                </c:pt>
                <c:pt idx="8123">
                  <c:v>-73921</c:v>
                </c:pt>
                <c:pt idx="8124">
                  <c:v>-73921</c:v>
                </c:pt>
                <c:pt idx="8125">
                  <c:v>-73921</c:v>
                </c:pt>
                <c:pt idx="8126">
                  <c:v>-73921</c:v>
                </c:pt>
                <c:pt idx="8127">
                  <c:v>-73921</c:v>
                </c:pt>
                <c:pt idx="8128">
                  <c:v>-73921</c:v>
                </c:pt>
                <c:pt idx="8129">
                  <c:v>-73920</c:v>
                </c:pt>
                <c:pt idx="8130">
                  <c:v>-73920</c:v>
                </c:pt>
                <c:pt idx="8131">
                  <c:v>-73920</c:v>
                </c:pt>
                <c:pt idx="8132">
                  <c:v>-73919</c:v>
                </c:pt>
                <c:pt idx="8133">
                  <c:v>-73918</c:v>
                </c:pt>
                <c:pt idx="8134">
                  <c:v>-73918</c:v>
                </c:pt>
                <c:pt idx="8135">
                  <c:v>-73918</c:v>
                </c:pt>
                <c:pt idx="8136">
                  <c:v>-73918</c:v>
                </c:pt>
                <c:pt idx="8137">
                  <c:v>-73917</c:v>
                </c:pt>
                <c:pt idx="8138">
                  <c:v>-73917</c:v>
                </c:pt>
                <c:pt idx="8139">
                  <c:v>-73917</c:v>
                </c:pt>
                <c:pt idx="8140">
                  <c:v>-73916</c:v>
                </c:pt>
                <c:pt idx="8141">
                  <c:v>-73915</c:v>
                </c:pt>
                <c:pt idx="8142">
                  <c:v>-73915</c:v>
                </c:pt>
                <c:pt idx="8143">
                  <c:v>-73915</c:v>
                </c:pt>
                <c:pt idx="8144">
                  <c:v>-73915</c:v>
                </c:pt>
                <c:pt idx="8145">
                  <c:v>-73913</c:v>
                </c:pt>
                <c:pt idx="8146">
                  <c:v>-73913</c:v>
                </c:pt>
                <c:pt idx="8147">
                  <c:v>-73913</c:v>
                </c:pt>
                <c:pt idx="8148">
                  <c:v>-73912</c:v>
                </c:pt>
                <c:pt idx="8149">
                  <c:v>-73912</c:v>
                </c:pt>
                <c:pt idx="8150">
                  <c:v>-73912</c:v>
                </c:pt>
                <c:pt idx="8151">
                  <c:v>-73912</c:v>
                </c:pt>
                <c:pt idx="8152">
                  <c:v>-73911</c:v>
                </c:pt>
                <c:pt idx="8153">
                  <c:v>-73911</c:v>
                </c:pt>
                <c:pt idx="8154">
                  <c:v>-73909</c:v>
                </c:pt>
                <c:pt idx="8155">
                  <c:v>-73909</c:v>
                </c:pt>
                <c:pt idx="8156">
                  <c:v>-73908</c:v>
                </c:pt>
                <c:pt idx="8157">
                  <c:v>-73908</c:v>
                </c:pt>
                <c:pt idx="8158">
                  <c:v>-73906</c:v>
                </c:pt>
                <c:pt idx="8159">
                  <c:v>-73904</c:v>
                </c:pt>
                <c:pt idx="8160">
                  <c:v>-73904</c:v>
                </c:pt>
                <c:pt idx="8161">
                  <c:v>-73904</c:v>
                </c:pt>
                <c:pt idx="8162">
                  <c:v>-73902</c:v>
                </c:pt>
                <c:pt idx="8163">
                  <c:v>-73902</c:v>
                </c:pt>
                <c:pt idx="8164">
                  <c:v>-73902</c:v>
                </c:pt>
                <c:pt idx="8165">
                  <c:v>-73902</c:v>
                </c:pt>
                <c:pt idx="8166">
                  <c:v>-73902</c:v>
                </c:pt>
                <c:pt idx="8167">
                  <c:v>-73901</c:v>
                </c:pt>
                <c:pt idx="8168">
                  <c:v>-73901</c:v>
                </c:pt>
                <c:pt idx="8169">
                  <c:v>-73901</c:v>
                </c:pt>
                <c:pt idx="8170">
                  <c:v>-73900</c:v>
                </c:pt>
                <c:pt idx="8171">
                  <c:v>-73900</c:v>
                </c:pt>
                <c:pt idx="8172">
                  <c:v>-73900</c:v>
                </c:pt>
                <c:pt idx="8173">
                  <c:v>-73900</c:v>
                </c:pt>
                <c:pt idx="8174">
                  <c:v>-73899</c:v>
                </c:pt>
                <c:pt idx="8175">
                  <c:v>-73899</c:v>
                </c:pt>
                <c:pt idx="8176">
                  <c:v>-73899</c:v>
                </c:pt>
                <c:pt idx="8177">
                  <c:v>-73899</c:v>
                </c:pt>
                <c:pt idx="8178">
                  <c:v>-73898</c:v>
                </c:pt>
                <c:pt idx="8179">
                  <c:v>-73898</c:v>
                </c:pt>
                <c:pt idx="8180">
                  <c:v>-73897</c:v>
                </c:pt>
                <c:pt idx="8181">
                  <c:v>-73897</c:v>
                </c:pt>
                <c:pt idx="8182">
                  <c:v>-73896</c:v>
                </c:pt>
                <c:pt idx="8183">
                  <c:v>-73896</c:v>
                </c:pt>
                <c:pt idx="8184">
                  <c:v>-73896</c:v>
                </c:pt>
                <c:pt idx="8185">
                  <c:v>-73895</c:v>
                </c:pt>
                <c:pt idx="8186">
                  <c:v>-73895</c:v>
                </c:pt>
                <c:pt idx="8187">
                  <c:v>-73894</c:v>
                </c:pt>
                <c:pt idx="8188">
                  <c:v>-73894</c:v>
                </c:pt>
                <c:pt idx="8189">
                  <c:v>-73894</c:v>
                </c:pt>
                <c:pt idx="8190">
                  <c:v>-73893</c:v>
                </c:pt>
                <c:pt idx="8191">
                  <c:v>-73893</c:v>
                </c:pt>
                <c:pt idx="8192">
                  <c:v>-73893</c:v>
                </c:pt>
                <c:pt idx="8193">
                  <c:v>-73893</c:v>
                </c:pt>
                <c:pt idx="8194">
                  <c:v>-73892</c:v>
                </c:pt>
                <c:pt idx="8195">
                  <c:v>-73892</c:v>
                </c:pt>
                <c:pt idx="8196">
                  <c:v>-73892</c:v>
                </c:pt>
                <c:pt idx="8197">
                  <c:v>-73892</c:v>
                </c:pt>
                <c:pt idx="8198">
                  <c:v>-73892</c:v>
                </c:pt>
                <c:pt idx="8199">
                  <c:v>-73892</c:v>
                </c:pt>
                <c:pt idx="8200">
                  <c:v>-73891</c:v>
                </c:pt>
                <c:pt idx="8201">
                  <c:v>-73891</c:v>
                </c:pt>
                <c:pt idx="8202">
                  <c:v>-73891</c:v>
                </c:pt>
                <c:pt idx="8203">
                  <c:v>-73891</c:v>
                </c:pt>
                <c:pt idx="8204">
                  <c:v>-73891</c:v>
                </c:pt>
                <c:pt idx="8205">
                  <c:v>-73891</c:v>
                </c:pt>
                <c:pt idx="8206">
                  <c:v>-73890</c:v>
                </c:pt>
                <c:pt idx="8207">
                  <c:v>-73890</c:v>
                </c:pt>
                <c:pt idx="8208">
                  <c:v>-73890</c:v>
                </c:pt>
                <c:pt idx="8209">
                  <c:v>-73889</c:v>
                </c:pt>
                <c:pt idx="8210">
                  <c:v>-73889</c:v>
                </c:pt>
                <c:pt idx="8211">
                  <c:v>-73889</c:v>
                </c:pt>
                <c:pt idx="8212">
                  <c:v>-73889</c:v>
                </c:pt>
                <c:pt idx="8213">
                  <c:v>-73887</c:v>
                </c:pt>
                <c:pt idx="8214">
                  <c:v>-73887</c:v>
                </c:pt>
                <c:pt idx="8215">
                  <c:v>-73887</c:v>
                </c:pt>
                <c:pt idx="8216">
                  <c:v>-73887</c:v>
                </c:pt>
                <c:pt idx="8217">
                  <c:v>-73886</c:v>
                </c:pt>
                <c:pt idx="8218">
                  <c:v>-73886</c:v>
                </c:pt>
                <c:pt idx="8219">
                  <c:v>-73885</c:v>
                </c:pt>
                <c:pt idx="8220">
                  <c:v>-73884</c:v>
                </c:pt>
                <c:pt idx="8221">
                  <c:v>-73883</c:v>
                </c:pt>
                <c:pt idx="8222">
                  <c:v>-73881</c:v>
                </c:pt>
                <c:pt idx="8223">
                  <c:v>-73881</c:v>
                </c:pt>
                <c:pt idx="8224">
                  <c:v>-73881</c:v>
                </c:pt>
                <c:pt idx="8225">
                  <c:v>-73880</c:v>
                </c:pt>
                <c:pt idx="8226">
                  <c:v>-73879</c:v>
                </c:pt>
                <c:pt idx="8227">
                  <c:v>-73879</c:v>
                </c:pt>
                <c:pt idx="8228">
                  <c:v>-73878</c:v>
                </c:pt>
                <c:pt idx="8229">
                  <c:v>-73878</c:v>
                </c:pt>
                <c:pt idx="8230">
                  <c:v>-73878</c:v>
                </c:pt>
                <c:pt idx="8231">
                  <c:v>-73878</c:v>
                </c:pt>
                <c:pt idx="8232">
                  <c:v>-73878</c:v>
                </c:pt>
                <c:pt idx="8233">
                  <c:v>-73878</c:v>
                </c:pt>
                <c:pt idx="8234">
                  <c:v>-73878</c:v>
                </c:pt>
                <c:pt idx="8235">
                  <c:v>-73877</c:v>
                </c:pt>
                <c:pt idx="8236">
                  <c:v>-73877</c:v>
                </c:pt>
                <c:pt idx="8237">
                  <c:v>-73877</c:v>
                </c:pt>
                <c:pt idx="8238">
                  <c:v>-73877</c:v>
                </c:pt>
                <c:pt idx="8239">
                  <c:v>-73875</c:v>
                </c:pt>
                <c:pt idx="8240">
                  <c:v>-73874</c:v>
                </c:pt>
                <c:pt idx="8241">
                  <c:v>-73874</c:v>
                </c:pt>
                <c:pt idx="8242">
                  <c:v>-73873</c:v>
                </c:pt>
                <c:pt idx="8243">
                  <c:v>-73873</c:v>
                </c:pt>
                <c:pt idx="8244">
                  <c:v>-73872</c:v>
                </c:pt>
                <c:pt idx="8245">
                  <c:v>-73872</c:v>
                </c:pt>
                <c:pt idx="8246">
                  <c:v>-73872</c:v>
                </c:pt>
                <c:pt idx="8247">
                  <c:v>-73872</c:v>
                </c:pt>
                <c:pt idx="8248">
                  <c:v>-73872</c:v>
                </c:pt>
                <c:pt idx="8249">
                  <c:v>-73872</c:v>
                </c:pt>
                <c:pt idx="8250">
                  <c:v>-73871</c:v>
                </c:pt>
                <c:pt idx="8251">
                  <c:v>-73871</c:v>
                </c:pt>
                <c:pt idx="8252">
                  <c:v>-73870</c:v>
                </c:pt>
                <c:pt idx="8253">
                  <c:v>-73870</c:v>
                </c:pt>
                <c:pt idx="8254">
                  <c:v>-73870</c:v>
                </c:pt>
                <c:pt idx="8255">
                  <c:v>-73869</c:v>
                </c:pt>
                <c:pt idx="8256">
                  <c:v>-73869</c:v>
                </c:pt>
                <c:pt idx="8257">
                  <c:v>-73869</c:v>
                </c:pt>
                <c:pt idx="8258">
                  <c:v>-73869</c:v>
                </c:pt>
                <c:pt idx="8259">
                  <c:v>-73869</c:v>
                </c:pt>
                <c:pt idx="8260">
                  <c:v>-73869</c:v>
                </c:pt>
                <c:pt idx="8261">
                  <c:v>-73868</c:v>
                </c:pt>
                <c:pt idx="8262">
                  <c:v>-73868</c:v>
                </c:pt>
                <c:pt idx="8263">
                  <c:v>-73868</c:v>
                </c:pt>
                <c:pt idx="8264">
                  <c:v>-73867</c:v>
                </c:pt>
                <c:pt idx="8265">
                  <c:v>-73867</c:v>
                </c:pt>
                <c:pt idx="8266">
                  <c:v>-73866</c:v>
                </c:pt>
                <c:pt idx="8267">
                  <c:v>-73866</c:v>
                </c:pt>
                <c:pt idx="8268">
                  <c:v>-73866</c:v>
                </c:pt>
                <c:pt idx="8269">
                  <c:v>-73865</c:v>
                </c:pt>
                <c:pt idx="8270">
                  <c:v>-73865</c:v>
                </c:pt>
                <c:pt idx="8271">
                  <c:v>-73865</c:v>
                </c:pt>
                <c:pt idx="8272">
                  <c:v>-73865</c:v>
                </c:pt>
                <c:pt idx="8273">
                  <c:v>-73865</c:v>
                </c:pt>
                <c:pt idx="8274">
                  <c:v>-73864</c:v>
                </c:pt>
                <c:pt idx="8275">
                  <c:v>-73864</c:v>
                </c:pt>
                <c:pt idx="8276">
                  <c:v>-73863</c:v>
                </c:pt>
                <c:pt idx="8277">
                  <c:v>-73863</c:v>
                </c:pt>
                <c:pt idx="8278">
                  <c:v>-73863</c:v>
                </c:pt>
                <c:pt idx="8279">
                  <c:v>-73862</c:v>
                </c:pt>
                <c:pt idx="8280">
                  <c:v>-73862</c:v>
                </c:pt>
                <c:pt idx="8281">
                  <c:v>-73862</c:v>
                </c:pt>
                <c:pt idx="8282">
                  <c:v>-73861</c:v>
                </c:pt>
                <c:pt idx="8283">
                  <c:v>-73860</c:v>
                </c:pt>
                <c:pt idx="8284">
                  <c:v>-73860</c:v>
                </c:pt>
                <c:pt idx="8285">
                  <c:v>-73860</c:v>
                </c:pt>
                <c:pt idx="8286">
                  <c:v>-73859</c:v>
                </c:pt>
                <c:pt idx="8287">
                  <c:v>-73859</c:v>
                </c:pt>
                <c:pt idx="8288">
                  <c:v>-73859</c:v>
                </c:pt>
                <c:pt idx="8289">
                  <c:v>-73859</c:v>
                </c:pt>
                <c:pt idx="8290">
                  <c:v>-73859</c:v>
                </c:pt>
                <c:pt idx="8291">
                  <c:v>-73858</c:v>
                </c:pt>
                <c:pt idx="8292">
                  <c:v>-73857</c:v>
                </c:pt>
                <c:pt idx="8293">
                  <c:v>-73857</c:v>
                </c:pt>
                <c:pt idx="8294">
                  <c:v>-73857</c:v>
                </c:pt>
                <c:pt idx="8295">
                  <c:v>-73857</c:v>
                </c:pt>
                <c:pt idx="8296">
                  <c:v>-73857</c:v>
                </c:pt>
                <c:pt idx="8297">
                  <c:v>-73855</c:v>
                </c:pt>
                <c:pt idx="8298">
                  <c:v>-73855</c:v>
                </c:pt>
                <c:pt idx="8299">
                  <c:v>-73854</c:v>
                </c:pt>
                <c:pt idx="8300">
                  <c:v>-73854</c:v>
                </c:pt>
                <c:pt idx="8301">
                  <c:v>-73853</c:v>
                </c:pt>
                <c:pt idx="8302">
                  <c:v>-73853</c:v>
                </c:pt>
                <c:pt idx="8303">
                  <c:v>-73853</c:v>
                </c:pt>
                <c:pt idx="8304">
                  <c:v>-73852</c:v>
                </c:pt>
                <c:pt idx="8305">
                  <c:v>-73852</c:v>
                </c:pt>
                <c:pt idx="8306">
                  <c:v>-73851</c:v>
                </c:pt>
                <c:pt idx="8307">
                  <c:v>-73851</c:v>
                </c:pt>
                <c:pt idx="8308">
                  <c:v>-73851</c:v>
                </c:pt>
                <c:pt idx="8309">
                  <c:v>-73850</c:v>
                </c:pt>
                <c:pt idx="8310">
                  <c:v>-73850</c:v>
                </c:pt>
                <c:pt idx="8311">
                  <c:v>-73850</c:v>
                </c:pt>
                <c:pt idx="8312">
                  <c:v>-73849</c:v>
                </c:pt>
                <c:pt idx="8313">
                  <c:v>-73849</c:v>
                </c:pt>
                <c:pt idx="8314">
                  <c:v>-73849</c:v>
                </c:pt>
                <c:pt idx="8315">
                  <c:v>-73849</c:v>
                </c:pt>
                <c:pt idx="8316">
                  <c:v>-73848</c:v>
                </c:pt>
                <c:pt idx="8317">
                  <c:v>-73847</c:v>
                </c:pt>
                <c:pt idx="8318">
                  <c:v>-73847</c:v>
                </c:pt>
                <c:pt idx="8319">
                  <c:v>-73846</c:v>
                </c:pt>
                <c:pt idx="8320">
                  <c:v>-73846</c:v>
                </c:pt>
                <c:pt idx="8321">
                  <c:v>-73846</c:v>
                </c:pt>
                <c:pt idx="8322">
                  <c:v>-73845</c:v>
                </c:pt>
                <c:pt idx="8323">
                  <c:v>-73844</c:v>
                </c:pt>
                <c:pt idx="8324">
                  <c:v>-73844</c:v>
                </c:pt>
                <c:pt idx="8325">
                  <c:v>-73844</c:v>
                </c:pt>
                <c:pt idx="8326">
                  <c:v>-73844</c:v>
                </c:pt>
                <c:pt idx="8327">
                  <c:v>-73843</c:v>
                </c:pt>
                <c:pt idx="8328">
                  <c:v>-73843</c:v>
                </c:pt>
                <c:pt idx="8329">
                  <c:v>-73843</c:v>
                </c:pt>
                <c:pt idx="8330">
                  <c:v>-73843</c:v>
                </c:pt>
                <c:pt idx="8331">
                  <c:v>-73842</c:v>
                </c:pt>
                <c:pt idx="8332">
                  <c:v>-73842</c:v>
                </c:pt>
                <c:pt idx="8333">
                  <c:v>-73842</c:v>
                </c:pt>
                <c:pt idx="8334">
                  <c:v>-73842</c:v>
                </c:pt>
                <c:pt idx="8335">
                  <c:v>-73841</c:v>
                </c:pt>
                <c:pt idx="8336">
                  <c:v>-73841</c:v>
                </c:pt>
                <c:pt idx="8337">
                  <c:v>-73840</c:v>
                </c:pt>
                <c:pt idx="8338">
                  <c:v>-73840</c:v>
                </c:pt>
                <c:pt idx="8339">
                  <c:v>-73839</c:v>
                </c:pt>
                <c:pt idx="8340">
                  <c:v>-73839</c:v>
                </c:pt>
                <c:pt idx="8341">
                  <c:v>-73839</c:v>
                </c:pt>
                <c:pt idx="8342">
                  <c:v>-73838</c:v>
                </c:pt>
                <c:pt idx="8343">
                  <c:v>-73838</c:v>
                </c:pt>
                <c:pt idx="8344">
                  <c:v>-73838</c:v>
                </c:pt>
                <c:pt idx="8345">
                  <c:v>-73837</c:v>
                </c:pt>
                <c:pt idx="8346">
                  <c:v>-73837</c:v>
                </c:pt>
                <c:pt idx="8347">
                  <c:v>-73837</c:v>
                </c:pt>
                <c:pt idx="8348">
                  <c:v>-73836</c:v>
                </c:pt>
                <c:pt idx="8349">
                  <c:v>-73836</c:v>
                </c:pt>
                <c:pt idx="8350">
                  <c:v>-73835</c:v>
                </c:pt>
                <c:pt idx="8351">
                  <c:v>-73835</c:v>
                </c:pt>
                <c:pt idx="8352">
                  <c:v>-73835</c:v>
                </c:pt>
                <c:pt idx="8353">
                  <c:v>-73834</c:v>
                </c:pt>
                <c:pt idx="8354">
                  <c:v>-73834</c:v>
                </c:pt>
                <c:pt idx="8355">
                  <c:v>-73834</c:v>
                </c:pt>
                <c:pt idx="8356">
                  <c:v>-73833</c:v>
                </c:pt>
                <c:pt idx="8357">
                  <c:v>-73833</c:v>
                </c:pt>
                <c:pt idx="8358">
                  <c:v>-73831</c:v>
                </c:pt>
                <c:pt idx="8359">
                  <c:v>-73830</c:v>
                </c:pt>
                <c:pt idx="8360">
                  <c:v>-73830</c:v>
                </c:pt>
                <c:pt idx="8361">
                  <c:v>-73830</c:v>
                </c:pt>
                <c:pt idx="8362">
                  <c:v>-73830</c:v>
                </c:pt>
                <c:pt idx="8363">
                  <c:v>-73829</c:v>
                </c:pt>
                <c:pt idx="8364">
                  <c:v>-73829</c:v>
                </c:pt>
                <c:pt idx="8365">
                  <c:v>-73829</c:v>
                </c:pt>
                <c:pt idx="8366">
                  <c:v>-73828</c:v>
                </c:pt>
                <c:pt idx="8367">
                  <c:v>-73828</c:v>
                </c:pt>
                <c:pt idx="8368">
                  <c:v>-73828</c:v>
                </c:pt>
                <c:pt idx="8369">
                  <c:v>-73827</c:v>
                </c:pt>
                <c:pt idx="8370">
                  <c:v>-73827</c:v>
                </c:pt>
                <c:pt idx="8371">
                  <c:v>-73827</c:v>
                </c:pt>
                <c:pt idx="8372">
                  <c:v>-73826</c:v>
                </c:pt>
                <c:pt idx="8373">
                  <c:v>-73825</c:v>
                </c:pt>
                <c:pt idx="8374">
                  <c:v>-73825</c:v>
                </c:pt>
                <c:pt idx="8375">
                  <c:v>-73825</c:v>
                </c:pt>
                <c:pt idx="8376">
                  <c:v>-73825</c:v>
                </c:pt>
                <c:pt idx="8377">
                  <c:v>-73825</c:v>
                </c:pt>
                <c:pt idx="8378">
                  <c:v>-73823</c:v>
                </c:pt>
                <c:pt idx="8379">
                  <c:v>-73823</c:v>
                </c:pt>
                <c:pt idx="8380">
                  <c:v>-73822</c:v>
                </c:pt>
                <c:pt idx="8381">
                  <c:v>-73822</c:v>
                </c:pt>
                <c:pt idx="8382">
                  <c:v>-73822</c:v>
                </c:pt>
                <c:pt idx="8383">
                  <c:v>-73821</c:v>
                </c:pt>
                <c:pt idx="8384">
                  <c:v>-73821</c:v>
                </c:pt>
                <c:pt idx="8385">
                  <c:v>-73820</c:v>
                </c:pt>
                <c:pt idx="8386">
                  <c:v>-73820</c:v>
                </c:pt>
                <c:pt idx="8387">
                  <c:v>-73819</c:v>
                </c:pt>
                <c:pt idx="8388">
                  <c:v>-73819</c:v>
                </c:pt>
                <c:pt idx="8389">
                  <c:v>-73818</c:v>
                </c:pt>
                <c:pt idx="8390">
                  <c:v>-73818</c:v>
                </c:pt>
                <c:pt idx="8391">
                  <c:v>-73818</c:v>
                </c:pt>
                <c:pt idx="8392">
                  <c:v>-73817</c:v>
                </c:pt>
                <c:pt idx="8393">
                  <c:v>-73817</c:v>
                </c:pt>
                <c:pt idx="8394">
                  <c:v>-73817</c:v>
                </c:pt>
                <c:pt idx="8395">
                  <c:v>-73816</c:v>
                </c:pt>
                <c:pt idx="8396">
                  <c:v>-73816</c:v>
                </c:pt>
                <c:pt idx="8397">
                  <c:v>-73816</c:v>
                </c:pt>
                <c:pt idx="8398">
                  <c:v>-73815</c:v>
                </c:pt>
                <c:pt idx="8399">
                  <c:v>-73815</c:v>
                </c:pt>
                <c:pt idx="8400">
                  <c:v>-73815</c:v>
                </c:pt>
                <c:pt idx="8401">
                  <c:v>-73814</c:v>
                </c:pt>
                <c:pt idx="8402">
                  <c:v>-73814</c:v>
                </c:pt>
                <c:pt idx="8403">
                  <c:v>-73814</c:v>
                </c:pt>
                <c:pt idx="8404">
                  <c:v>-73812</c:v>
                </c:pt>
                <c:pt idx="8405">
                  <c:v>-73812</c:v>
                </c:pt>
                <c:pt idx="8406">
                  <c:v>-73812</c:v>
                </c:pt>
                <c:pt idx="8407">
                  <c:v>-73812</c:v>
                </c:pt>
                <c:pt idx="8408">
                  <c:v>-73810</c:v>
                </c:pt>
                <c:pt idx="8409">
                  <c:v>-73810</c:v>
                </c:pt>
                <c:pt idx="8410">
                  <c:v>-73810</c:v>
                </c:pt>
                <c:pt idx="8411">
                  <c:v>-73810</c:v>
                </c:pt>
                <c:pt idx="8412">
                  <c:v>-73808</c:v>
                </c:pt>
                <c:pt idx="8413">
                  <c:v>-73808</c:v>
                </c:pt>
                <c:pt idx="8414">
                  <c:v>-73808</c:v>
                </c:pt>
                <c:pt idx="8415">
                  <c:v>-73808</c:v>
                </c:pt>
                <c:pt idx="8416">
                  <c:v>-73808</c:v>
                </c:pt>
                <c:pt idx="8417">
                  <c:v>-73807</c:v>
                </c:pt>
                <c:pt idx="8418">
                  <c:v>-73807</c:v>
                </c:pt>
                <c:pt idx="8419">
                  <c:v>-73807</c:v>
                </c:pt>
                <c:pt idx="8420">
                  <c:v>-73807</c:v>
                </c:pt>
                <c:pt idx="8421">
                  <c:v>-73806</c:v>
                </c:pt>
                <c:pt idx="8422">
                  <c:v>-73806</c:v>
                </c:pt>
                <c:pt idx="8423">
                  <c:v>-73805</c:v>
                </c:pt>
                <c:pt idx="8424">
                  <c:v>-73805</c:v>
                </c:pt>
                <c:pt idx="8425">
                  <c:v>-73805</c:v>
                </c:pt>
                <c:pt idx="8426">
                  <c:v>-73804</c:v>
                </c:pt>
                <c:pt idx="8427">
                  <c:v>-73804</c:v>
                </c:pt>
                <c:pt idx="8428">
                  <c:v>-73804</c:v>
                </c:pt>
                <c:pt idx="8429">
                  <c:v>-73803</c:v>
                </c:pt>
                <c:pt idx="8430">
                  <c:v>-73803</c:v>
                </c:pt>
                <c:pt idx="8431">
                  <c:v>-73803</c:v>
                </c:pt>
                <c:pt idx="8432">
                  <c:v>-73803</c:v>
                </c:pt>
                <c:pt idx="8433">
                  <c:v>-73803</c:v>
                </c:pt>
                <c:pt idx="8434">
                  <c:v>-73802</c:v>
                </c:pt>
                <c:pt idx="8435">
                  <c:v>-73802</c:v>
                </c:pt>
                <c:pt idx="8436">
                  <c:v>-73801</c:v>
                </c:pt>
                <c:pt idx="8437">
                  <c:v>-73801</c:v>
                </c:pt>
                <c:pt idx="8438">
                  <c:v>-73800</c:v>
                </c:pt>
                <c:pt idx="8439">
                  <c:v>-73799</c:v>
                </c:pt>
                <c:pt idx="8440">
                  <c:v>-73798</c:v>
                </c:pt>
                <c:pt idx="8441">
                  <c:v>-73798</c:v>
                </c:pt>
                <c:pt idx="8442">
                  <c:v>-73798</c:v>
                </c:pt>
                <c:pt idx="8443">
                  <c:v>-73795</c:v>
                </c:pt>
                <c:pt idx="8444">
                  <c:v>-73795</c:v>
                </c:pt>
                <c:pt idx="8445">
                  <c:v>-73794</c:v>
                </c:pt>
                <c:pt idx="8446">
                  <c:v>-73794</c:v>
                </c:pt>
                <c:pt idx="8447">
                  <c:v>-73793</c:v>
                </c:pt>
                <c:pt idx="8448">
                  <c:v>-73793</c:v>
                </c:pt>
                <c:pt idx="8449">
                  <c:v>-73793</c:v>
                </c:pt>
                <c:pt idx="8450">
                  <c:v>-73793</c:v>
                </c:pt>
                <c:pt idx="8451">
                  <c:v>-73792</c:v>
                </c:pt>
                <c:pt idx="8452">
                  <c:v>-73792</c:v>
                </c:pt>
                <c:pt idx="8453">
                  <c:v>-73791</c:v>
                </c:pt>
                <c:pt idx="8454">
                  <c:v>-73791</c:v>
                </c:pt>
                <c:pt idx="8455">
                  <c:v>-73790</c:v>
                </c:pt>
                <c:pt idx="8456">
                  <c:v>-73790</c:v>
                </c:pt>
                <c:pt idx="8457">
                  <c:v>-73790</c:v>
                </c:pt>
                <c:pt idx="8458">
                  <c:v>-73789</c:v>
                </c:pt>
                <c:pt idx="8459">
                  <c:v>-73789</c:v>
                </c:pt>
                <c:pt idx="8460">
                  <c:v>-73788</c:v>
                </c:pt>
                <c:pt idx="8461">
                  <c:v>-73788</c:v>
                </c:pt>
                <c:pt idx="8462">
                  <c:v>-73788</c:v>
                </c:pt>
                <c:pt idx="8463">
                  <c:v>-73788</c:v>
                </c:pt>
                <c:pt idx="8464">
                  <c:v>-73788</c:v>
                </c:pt>
                <c:pt idx="8465">
                  <c:v>-73788</c:v>
                </c:pt>
                <c:pt idx="8466">
                  <c:v>-73787</c:v>
                </c:pt>
                <c:pt idx="8467">
                  <c:v>-73786</c:v>
                </c:pt>
                <c:pt idx="8468">
                  <c:v>-73786</c:v>
                </c:pt>
                <c:pt idx="8469">
                  <c:v>-73786</c:v>
                </c:pt>
                <c:pt idx="8470">
                  <c:v>-73785</c:v>
                </c:pt>
                <c:pt idx="8471">
                  <c:v>-73785</c:v>
                </c:pt>
                <c:pt idx="8472">
                  <c:v>-73784</c:v>
                </c:pt>
                <c:pt idx="8473">
                  <c:v>-73784</c:v>
                </c:pt>
                <c:pt idx="8474">
                  <c:v>-73783</c:v>
                </c:pt>
                <c:pt idx="8475">
                  <c:v>-73783</c:v>
                </c:pt>
                <c:pt idx="8476">
                  <c:v>-73782</c:v>
                </c:pt>
                <c:pt idx="8477">
                  <c:v>-73782</c:v>
                </c:pt>
                <c:pt idx="8478">
                  <c:v>-73781</c:v>
                </c:pt>
                <c:pt idx="8479">
                  <c:v>-73781</c:v>
                </c:pt>
                <c:pt idx="8480">
                  <c:v>-73780</c:v>
                </c:pt>
                <c:pt idx="8481">
                  <c:v>-73779</c:v>
                </c:pt>
                <c:pt idx="8482">
                  <c:v>-73778</c:v>
                </c:pt>
                <c:pt idx="8483">
                  <c:v>-73778</c:v>
                </c:pt>
                <c:pt idx="8484">
                  <c:v>-73778</c:v>
                </c:pt>
                <c:pt idx="8485">
                  <c:v>-73776</c:v>
                </c:pt>
                <c:pt idx="8486">
                  <c:v>-73776</c:v>
                </c:pt>
                <c:pt idx="8487">
                  <c:v>-73776</c:v>
                </c:pt>
                <c:pt idx="8488">
                  <c:v>-73776</c:v>
                </c:pt>
                <c:pt idx="8489">
                  <c:v>-73774</c:v>
                </c:pt>
                <c:pt idx="8490">
                  <c:v>-73774</c:v>
                </c:pt>
                <c:pt idx="8491">
                  <c:v>-73774</c:v>
                </c:pt>
                <c:pt idx="8492">
                  <c:v>-73773</c:v>
                </c:pt>
                <c:pt idx="8493">
                  <c:v>-73773</c:v>
                </c:pt>
                <c:pt idx="8494">
                  <c:v>-73773</c:v>
                </c:pt>
                <c:pt idx="8495">
                  <c:v>-73772</c:v>
                </c:pt>
                <c:pt idx="8496">
                  <c:v>-73771</c:v>
                </c:pt>
                <c:pt idx="8497">
                  <c:v>-73771</c:v>
                </c:pt>
                <c:pt idx="8498">
                  <c:v>-73770</c:v>
                </c:pt>
                <c:pt idx="8499">
                  <c:v>-73770</c:v>
                </c:pt>
                <c:pt idx="8500">
                  <c:v>-73769</c:v>
                </c:pt>
                <c:pt idx="8501">
                  <c:v>-73769</c:v>
                </c:pt>
                <c:pt idx="8502">
                  <c:v>-73769</c:v>
                </c:pt>
                <c:pt idx="8503">
                  <c:v>-73769</c:v>
                </c:pt>
                <c:pt idx="8504">
                  <c:v>-73768</c:v>
                </c:pt>
                <c:pt idx="8505">
                  <c:v>-73768</c:v>
                </c:pt>
                <c:pt idx="8506">
                  <c:v>-73768</c:v>
                </c:pt>
                <c:pt idx="8507">
                  <c:v>-73768</c:v>
                </c:pt>
                <c:pt idx="8508">
                  <c:v>-73768</c:v>
                </c:pt>
                <c:pt idx="8509">
                  <c:v>-73767</c:v>
                </c:pt>
                <c:pt idx="8510">
                  <c:v>-73767</c:v>
                </c:pt>
                <c:pt idx="8511">
                  <c:v>-73767</c:v>
                </c:pt>
                <c:pt idx="8512">
                  <c:v>-73767</c:v>
                </c:pt>
                <c:pt idx="8513">
                  <c:v>-73766</c:v>
                </c:pt>
                <c:pt idx="8514">
                  <c:v>-73766</c:v>
                </c:pt>
                <c:pt idx="8515">
                  <c:v>-73765</c:v>
                </c:pt>
                <c:pt idx="8516">
                  <c:v>-73765</c:v>
                </c:pt>
                <c:pt idx="8517">
                  <c:v>-73763</c:v>
                </c:pt>
                <c:pt idx="8518">
                  <c:v>-73763</c:v>
                </c:pt>
                <c:pt idx="8519">
                  <c:v>-73762</c:v>
                </c:pt>
                <c:pt idx="8520">
                  <c:v>-73762</c:v>
                </c:pt>
                <c:pt idx="8521">
                  <c:v>-73762</c:v>
                </c:pt>
                <c:pt idx="8522">
                  <c:v>-73761</c:v>
                </c:pt>
                <c:pt idx="8523">
                  <c:v>-73758</c:v>
                </c:pt>
                <c:pt idx="8524">
                  <c:v>-73758</c:v>
                </c:pt>
                <c:pt idx="8525">
                  <c:v>-73758</c:v>
                </c:pt>
                <c:pt idx="8526">
                  <c:v>-73758</c:v>
                </c:pt>
                <c:pt idx="8527">
                  <c:v>-73757</c:v>
                </c:pt>
                <c:pt idx="8528">
                  <c:v>-73757</c:v>
                </c:pt>
                <c:pt idx="8529">
                  <c:v>-73756</c:v>
                </c:pt>
                <c:pt idx="8530">
                  <c:v>-73756</c:v>
                </c:pt>
                <c:pt idx="8531">
                  <c:v>-73755</c:v>
                </c:pt>
                <c:pt idx="8532">
                  <c:v>-73755</c:v>
                </c:pt>
                <c:pt idx="8533">
                  <c:v>-73755</c:v>
                </c:pt>
                <c:pt idx="8534">
                  <c:v>-73755</c:v>
                </c:pt>
                <c:pt idx="8535">
                  <c:v>-73755</c:v>
                </c:pt>
                <c:pt idx="8536">
                  <c:v>-73754</c:v>
                </c:pt>
                <c:pt idx="8537">
                  <c:v>-73754</c:v>
                </c:pt>
                <c:pt idx="8538">
                  <c:v>-73754</c:v>
                </c:pt>
                <c:pt idx="8539">
                  <c:v>-73753</c:v>
                </c:pt>
                <c:pt idx="8540">
                  <c:v>-73753</c:v>
                </c:pt>
                <c:pt idx="8541">
                  <c:v>-73753</c:v>
                </c:pt>
                <c:pt idx="8542">
                  <c:v>-73752</c:v>
                </c:pt>
                <c:pt idx="8543">
                  <c:v>-73752</c:v>
                </c:pt>
                <c:pt idx="8544">
                  <c:v>-73751</c:v>
                </c:pt>
                <c:pt idx="8545">
                  <c:v>-73751</c:v>
                </c:pt>
                <c:pt idx="8546">
                  <c:v>-73751</c:v>
                </c:pt>
                <c:pt idx="8547">
                  <c:v>-73751</c:v>
                </c:pt>
                <c:pt idx="8548">
                  <c:v>-73750</c:v>
                </c:pt>
                <c:pt idx="8549">
                  <c:v>-73748</c:v>
                </c:pt>
                <c:pt idx="8550">
                  <c:v>-73748</c:v>
                </c:pt>
                <c:pt idx="8551">
                  <c:v>-73748</c:v>
                </c:pt>
                <c:pt idx="8552">
                  <c:v>-73747</c:v>
                </c:pt>
                <c:pt idx="8553">
                  <c:v>-73746</c:v>
                </c:pt>
                <c:pt idx="8554">
                  <c:v>-73746</c:v>
                </c:pt>
                <c:pt idx="8555">
                  <c:v>-73745</c:v>
                </c:pt>
                <c:pt idx="8556">
                  <c:v>-73745</c:v>
                </c:pt>
                <c:pt idx="8557">
                  <c:v>-73745</c:v>
                </c:pt>
                <c:pt idx="8558">
                  <c:v>-73745</c:v>
                </c:pt>
                <c:pt idx="8559">
                  <c:v>-73744</c:v>
                </c:pt>
                <c:pt idx="8560">
                  <c:v>-73743</c:v>
                </c:pt>
                <c:pt idx="8561">
                  <c:v>-73743</c:v>
                </c:pt>
                <c:pt idx="8562">
                  <c:v>-73742</c:v>
                </c:pt>
                <c:pt idx="8563">
                  <c:v>-73741</c:v>
                </c:pt>
                <c:pt idx="8564">
                  <c:v>-73741</c:v>
                </c:pt>
                <c:pt idx="8565">
                  <c:v>-73740</c:v>
                </c:pt>
                <c:pt idx="8566">
                  <c:v>-73740</c:v>
                </c:pt>
                <c:pt idx="8567">
                  <c:v>-73740</c:v>
                </c:pt>
                <c:pt idx="8568">
                  <c:v>-73740</c:v>
                </c:pt>
                <c:pt idx="8569">
                  <c:v>-73740</c:v>
                </c:pt>
                <c:pt idx="8570">
                  <c:v>-73739</c:v>
                </c:pt>
                <c:pt idx="8571">
                  <c:v>-73739</c:v>
                </c:pt>
                <c:pt idx="8572">
                  <c:v>-73738</c:v>
                </c:pt>
                <c:pt idx="8573">
                  <c:v>-73738</c:v>
                </c:pt>
                <c:pt idx="8574">
                  <c:v>-73738</c:v>
                </c:pt>
                <c:pt idx="8575">
                  <c:v>-73738</c:v>
                </c:pt>
                <c:pt idx="8576">
                  <c:v>-73737</c:v>
                </c:pt>
                <c:pt idx="8577">
                  <c:v>-73737</c:v>
                </c:pt>
                <c:pt idx="8578">
                  <c:v>-73736</c:v>
                </c:pt>
                <c:pt idx="8579">
                  <c:v>-73736</c:v>
                </c:pt>
                <c:pt idx="8580">
                  <c:v>-73735</c:v>
                </c:pt>
                <c:pt idx="8581">
                  <c:v>-73734</c:v>
                </c:pt>
                <c:pt idx="8582">
                  <c:v>-73734</c:v>
                </c:pt>
                <c:pt idx="8583">
                  <c:v>-73733</c:v>
                </c:pt>
                <c:pt idx="8584">
                  <c:v>-73733</c:v>
                </c:pt>
                <c:pt idx="8585">
                  <c:v>-73733</c:v>
                </c:pt>
                <c:pt idx="8586">
                  <c:v>-73733</c:v>
                </c:pt>
                <c:pt idx="8587">
                  <c:v>-73732</c:v>
                </c:pt>
                <c:pt idx="8588">
                  <c:v>-73732</c:v>
                </c:pt>
                <c:pt idx="8589">
                  <c:v>-73730</c:v>
                </c:pt>
                <c:pt idx="8590">
                  <c:v>-73730</c:v>
                </c:pt>
                <c:pt idx="8591">
                  <c:v>-73729</c:v>
                </c:pt>
                <c:pt idx="8592">
                  <c:v>-73729</c:v>
                </c:pt>
                <c:pt idx="8593">
                  <c:v>-73728</c:v>
                </c:pt>
                <c:pt idx="8594">
                  <c:v>-73728</c:v>
                </c:pt>
                <c:pt idx="8595">
                  <c:v>-73728</c:v>
                </c:pt>
                <c:pt idx="8596">
                  <c:v>-73727</c:v>
                </c:pt>
                <c:pt idx="8597">
                  <c:v>-73727</c:v>
                </c:pt>
                <c:pt idx="8598">
                  <c:v>-73727</c:v>
                </c:pt>
                <c:pt idx="8599">
                  <c:v>-73727</c:v>
                </c:pt>
                <c:pt idx="8600">
                  <c:v>-73727</c:v>
                </c:pt>
                <c:pt idx="8601">
                  <c:v>-73727</c:v>
                </c:pt>
                <c:pt idx="8602">
                  <c:v>-73726</c:v>
                </c:pt>
                <c:pt idx="8603">
                  <c:v>-73726</c:v>
                </c:pt>
                <c:pt idx="8604">
                  <c:v>-73725</c:v>
                </c:pt>
                <c:pt idx="8605">
                  <c:v>-73725</c:v>
                </c:pt>
                <c:pt idx="8606">
                  <c:v>-73723</c:v>
                </c:pt>
                <c:pt idx="8607">
                  <c:v>-73723</c:v>
                </c:pt>
                <c:pt idx="8608">
                  <c:v>-73723</c:v>
                </c:pt>
                <c:pt idx="8609">
                  <c:v>-73723</c:v>
                </c:pt>
                <c:pt idx="8610">
                  <c:v>-73723</c:v>
                </c:pt>
                <c:pt idx="8611">
                  <c:v>-73722</c:v>
                </c:pt>
                <c:pt idx="8612">
                  <c:v>-73722</c:v>
                </c:pt>
                <c:pt idx="8613">
                  <c:v>-73721</c:v>
                </c:pt>
                <c:pt idx="8614">
                  <c:v>-73721</c:v>
                </c:pt>
                <c:pt idx="8615">
                  <c:v>-73721</c:v>
                </c:pt>
                <c:pt idx="8616">
                  <c:v>-73720</c:v>
                </c:pt>
                <c:pt idx="8617">
                  <c:v>-73720</c:v>
                </c:pt>
                <c:pt idx="8618">
                  <c:v>-73720</c:v>
                </c:pt>
                <c:pt idx="8619">
                  <c:v>-73719</c:v>
                </c:pt>
                <c:pt idx="8620">
                  <c:v>-73717</c:v>
                </c:pt>
                <c:pt idx="8621">
                  <c:v>-73717</c:v>
                </c:pt>
                <c:pt idx="8622">
                  <c:v>-73717</c:v>
                </c:pt>
                <c:pt idx="8623">
                  <c:v>-73716</c:v>
                </c:pt>
                <c:pt idx="8624">
                  <c:v>-73716</c:v>
                </c:pt>
                <c:pt idx="8625">
                  <c:v>-73715</c:v>
                </c:pt>
                <c:pt idx="8626">
                  <c:v>-73715</c:v>
                </c:pt>
                <c:pt idx="8627">
                  <c:v>-73714</c:v>
                </c:pt>
                <c:pt idx="8628">
                  <c:v>-73714</c:v>
                </c:pt>
                <c:pt idx="8629">
                  <c:v>-73714</c:v>
                </c:pt>
                <c:pt idx="8630">
                  <c:v>-73714</c:v>
                </c:pt>
                <c:pt idx="8631">
                  <c:v>-73713</c:v>
                </c:pt>
                <c:pt idx="8632">
                  <c:v>-73713</c:v>
                </c:pt>
                <c:pt idx="8633">
                  <c:v>-73713</c:v>
                </c:pt>
                <c:pt idx="8634">
                  <c:v>-73713</c:v>
                </c:pt>
                <c:pt idx="8635">
                  <c:v>-73712</c:v>
                </c:pt>
                <c:pt idx="8636">
                  <c:v>-73712</c:v>
                </c:pt>
                <c:pt idx="8637">
                  <c:v>-73711</c:v>
                </c:pt>
                <c:pt idx="8638">
                  <c:v>-73711</c:v>
                </c:pt>
                <c:pt idx="8639">
                  <c:v>-73710</c:v>
                </c:pt>
                <c:pt idx="8640">
                  <c:v>-73710</c:v>
                </c:pt>
                <c:pt idx="8641">
                  <c:v>-73709</c:v>
                </c:pt>
                <c:pt idx="8642">
                  <c:v>-73708</c:v>
                </c:pt>
                <c:pt idx="8643">
                  <c:v>-73708</c:v>
                </c:pt>
                <c:pt idx="8644">
                  <c:v>-73707</c:v>
                </c:pt>
                <c:pt idx="8645">
                  <c:v>-73707</c:v>
                </c:pt>
                <c:pt idx="8646">
                  <c:v>-73707</c:v>
                </c:pt>
                <c:pt idx="8647">
                  <c:v>-73707</c:v>
                </c:pt>
                <c:pt idx="8648">
                  <c:v>-73706</c:v>
                </c:pt>
                <c:pt idx="8649">
                  <c:v>-73706</c:v>
                </c:pt>
                <c:pt idx="8650">
                  <c:v>-73706</c:v>
                </c:pt>
                <c:pt idx="8651">
                  <c:v>-73706</c:v>
                </c:pt>
                <c:pt idx="8652">
                  <c:v>-73706</c:v>
                </c:pt>
                <c:pt idx="8653">
                  <c:v>-73705</c:v>
                </c:pt>
                <c:pt idx="8654">
                  <c:v>-73704</c:v>
                </c:pt>
                <c:pt idx="8655">
                  <c:v>-73704</c:v>
                </c:pt>
                <c:pt idx="8656">
                  <c:v>-73704</c:v>
                </c:pt>
                <c:pt idx="8657">
                  <c:v>-73704</c:v>
                </c:pt>
                <c:pt idx="8658">
                  <c:v>-73704</c:v>
                </c:pt>
                <c:pt idx="8659">
                  <c:v>-73703</c:v>
                </c:pt>
                <c:pt idx="8660">
                  <c:v>-73703</c:v>
                </c:pt>
                <c:pt idx="8661">
                  <c:v>-73702</c:v>
                </c:pt>
                <c:pt idx="8662">
                  <c:v>-73702</c:v>
                </c:pt>
                <c:pt idx="8663">
                  <c:v>-73701</c:v>
                </c:pt>
                <c:pt idx="8664">
                  <c:v>-73701</c:v>
                </c:pt>
                <c:pt idx="8665">
                  <c:v>-73700</c:v>
                </c:pt>
                <c:pt idx="8666">
                  <c:v>-73700</c:v>
                </c:pt>
                <c:pt idx="8667">
                  <c:v>-73699</c:v>
                </c:pt>
                <c:pt idx="8668">
                  <c:v>-73698</c:v>
                </c:pt>
                <c:pt idx="8669">
                  <c:v>-73698</c:v>
                </c:pt>
                <c:pt idx="8670">
                  <c:v>-73698</c:v>
                </c:pt>
                <c:pt idx="8671">
                  <c:v>-73698</c:v>
                </c:pt>
                <c:pt idx="8672">
                  <c:v>-73698</c:v>
                </c:pt>
                <c:pt idx="8673">
                  <c:v>-73697</c:v>
                </c:pt>
                <c:pt idx="8674">
                  <c:v>-73697</c:v>
                </c:pt>
                <c:pt idx="8675">
                  <c:v>-73696</c:v>
                </c:pt>
                <c:pt idx="8676">
                  <c:v>-73696</c:v>
                </c:pt>
                <c:pt idx="8677">
                  <c:v>-73696</c:v>
                </c:pt>
                <c:pt idx="8678">
                  <c:v>-73696</c:v>
                </c:pt>
                <c:pt idx="8679">
                  <c:v>-73694</c:v>
                </c:pt>
                <c:pt idx="8680">
                  <c:v>-73693</c:v>
                </c:pt>
                <c:pt idx="8681">
                  <c:v>-73692</c:v>
                </c:pt>
                <c:pt idx="8682">
                  <c:v>-73691</c:v>
                </c:pt>
                <c:pt idx="8683">
                  <c:v>-73691</c:v>
                </c:pt>
                <c:pt idx="8684">
                  <c:v>-73690</c:v>
                </c:pt>
                <c:pt idx="8685">
                  <c:v>-73689</c:v>
                </c:pt>
                <c:pt idx="8686">
                  <c:v>-73688</c:v>
                </c:pt>
                <c:pt idx="8687">
                  <c:v>-73687</c:v>
                </c:pt>
                <c:pt idx="8688">
                  <c:v>-73686</c:v>
                </c:pt>
                <c:pt idx="8689">
                  <c:v>-73686</c:v>
                </c:pt>
                <c:pt idx="8690">
                  <c:v>-73684</c:v>
                </c:pt>
                <c:pt idx="8691">
                  <c:v>-73684</c:v>
                </c:pt>
                <c:pt idx="8692">
                  <c:v>-73684</c:v>
                </c:pt>
                <c:pt idx="8693">
                  <c:v>-73682</c:v>
                </c:pt>
                <c:pt idx="8694">
                  <c:v>-73682</c:v>
                </c:pt>
                <c:pt idx="8695">
                  <c:v>-73682</c:v>
                </c:pt>
                <c:pt idx="8696">
                  <c:v>-73682</c:v>
                </c:pt>
                <c:pt idx="8697">
                  <c:v>-73681</c:v>
                </c:pt>
                <c:pt idx="8698">
                  <c:v>-73680</c:v>
                </c:pt>
                <c:pt idx="8699">
                  <c:v>-73680</c:v>
                </c:pt>
                <c:pt idx="8700">
                  <c:v>-73679</c:v>
                </c:pt>
                <c:pt idx="8701">
                  <c:v>-73679</c:v>
                </c:pt>
                <c:pt idx="8702">
                  <c:v>-73679</c:v>
                </c:pt>
                <c:pt idx="8703">
                  <c:v>-73678</c:v>
                </c:pt>
                <c:pt idx="8704">
                  <c:v>-73678</c:v>
                </c:pt>
                <c:pt idx="8705">
                  <c:v>-73678</c:v>
                </c:pt>
                <c:pt idx="8706">
                  <c:v>-73678</c:v>
                </c:pt>
                <c:pt idx="8707">
                  <c:v>-73678</c:v>
                </c:pt>
                <c:pt idx="8708">
                  <c:v>-73677</c:v>
                </c:pt>
                <c:pt idx="8709">
                  <c:v>-73677</c:v>
                </c:pt>
                <c:pt idx="8710">
                  <c:v>-73676</c:v>
                </c:pt>
                <c:pt idx="8711">
                  <c:v>-73676</c:v>
                </c:pt>
                <c:pt idx="8712">
                  <c:v>-73675</c:v>
                </c:pt>
                <c:pt idx="8713">
                  <c:v>-73675</c:v>
                </c:pt>
                <c:pt idx="8714">
                  <c:v>-73675</c:v>
                </c:pt>
                <c:pt idx="8715">
                  <c:v>-73674</c:v>
                </c:pt>
                <c:pt idx="8716">
                  <c:v>-73674</c:v>
                </c:pt>
                <c:pt idx="8717">
                  <c:v>-73674</c:v>
                </c:pt>
                <c:pt idx="8718">
                  <c:v>-73673</c:v>
                </c:pt>
                <c:pt idx="8719">
                  <c:v>-73673</c:v>
                </c:pt>
                <c:pt idx="8720">
                  <c:v>-73671</c:v>
                </c:pt>
                <c:pt idx="8721">
                  <c:v>-73671</c:v>
                </c:pt>
                <c:pt idx="8722">
                  <c:v>-73671</c:v>
                </c:pt>
                <c:pt idx="8723">
                  <c:v>-73671</c:v>
                </c:pt>
                <c:pt idx="8724">
                  <c:v>-73670</c:v>
                </c:pt>
                <c:pt idx="8725">
                  <c:v>-73670</c:v>
                </c:pt>
                <c:pt idx="8726">
                  <c:v>-73668</c:v>
                </c:pt>
                <c:pt idx="8727">
                  <c:v>-73667</c:v>
                </c:pt>
                <c:pt idx="8728">
                  <c:v>-73666</c:v>
                </c:pt>
                <c:pt idx="8729">
                  <c:v>-73666</c:v>
                </c:pt>
                <c:pt idx="8730">
                  <c:v>-73666</c:v>
                </c:pt>
                <c:pt idx="8731">
                  <c:v>-73665</c:v>
                </c:pt>
                <c:pt idx="8732">
                  <c:v>-73665</c:v>
                </c:pt>
                <c:pt idx="8733">
                  <c:v>-73665</c:v>
                </c:pt>
                <c:pt idx="8734">
                  <c:v>-73665</c:v>
                </c:pt>
                <c:pt idx="8735">
                  <c:v>-73664</c:v>
                </c:pt>
                <c:pt idx="8736">
                  <c:v>-73663</c:v>
                </c:pt>
                <c:pt idx="8737">
                  <c:v>-73663</c:v>
                </c:pt>
                <c:pt idx="8738">
                  <c:v>-73662</c:v>
                </c:pt>
                <c:pt idx="8739">
                  <c:v>-73661</c:v>
                </c:pt>
                <c:pt idx="8740">
                  <c:v>-73661</c:v>
                </c:pt>
                <c:pt idx="8741">
                  <c:v>-73661</c:v>
                </c:pt>
                <c:pt idx="8742">
                  <c:v>-73660</c:v>
                </c:pt>
                <c:pt idx="8743">
                  <c:v>-73660</c:v>
                </c:pt>
                <c:pt idx="8744">
                  <c:v>-73659</c:v>
                </c:pt>
                <c:pt idx="8745">
                  <c:v>-73659</c:v>
                </c:pt>
                <c:pt idx="8746">
                  <c:v>-73659</c:v>
                </c:pt>
                <c:pt idx="8747">
                  <c:v>-73658</c:v>
                </c:pt>
                <c:pt idx="8748">
                  <c:v>-73658</c:v>
                </c:pt>
                <c:pt idx="8749">
                  <c:v>-73658</c:v>
                </c:pt>
                <c:pt idx="8750">
                  <c:v>-73658</c:v>
                </c:pt>
                <c:pt idx="8751">
                  <c:v>-73657</c:v>
                </c:pt>
                <c:pt idx="8752">
                  <c:v>-73657</c:v>
                </c:pt>
                <c:pt idx="8753">
                  <c:v>-73657</c:v>
                </c:pt>
                <c:pt idx="8754">
                  <c:v>-73656</c:v>
                </c:pt>
                <c:pt idx="8755">
                  <c:v>-73656</c:v>
                </c:pt>
                <c:pt idx="8756">
                  <c:v>-73656</c:v>
                </c:pt>
                <c:pt idx="8757">
                  <c:v>-73656</c:v>
                </c:pt>
                <c:pt idx="8758">
                  <c:v>-73656</c:v>
                </c:pt>
                <c:pt idx="8759">
                  <c:v>-73655</c:v>
                </c:pt>
                <c:pt idx="8760">
                  <c:v>-73655</c:v>
                </c:pt>
                <c:pt idx="8761">
                  <c:v>-73654</c:v>
                </c:pt>
                <c:pt idx="8762">
                  <c:v>-73653</c:v>
                </c:pt>
                <c:pt idx="8763">
                  <c:v>-73649</c:v>
                </c:pt>
                <c:pt idx="8764">
                  <c:v>-73649</c:v>
                </c:pt>
                <c:pt idx="8765">
                  <c:v>-73649</c:v>
                </c:pt>
                <c:pt idx="8766">
                  <c:v>-73648</c:v>
                </c:pt>
                <c:pt idx="8767">
                  <c:v>-73647</c:v>
                </c:pt>
                <c:pt idx="8768">
                  <c:v>-73646</c:v>
                </c:pt>
                <c:pt idx="8769">
                  <c:v>-73646</c:v>
                </c:pt>
                <c:pt idx="8770">
                  <c:v>-73646</c:v>
                </c:pt>
                <c:pt idx="8771">
                  <c:v>-73644</c:v>
                </c:pt>
                <c:pt idx="8772">
                  <c:v>-73643</c:v>
                </c:pt>
                <c:pt idx="8773">
                  <c:v>-73643</c:v>
                </c:pt>
                <c:pt idx="8774">
                  <c:v>-73643</c:v>
                </c:pt>
                <c:pt idx="8775">
                  <c:v>-73642</c:v>
                </c:pt>
                <c:pt idx="8776">
                  <c:v>-73641</c:v>
                </c:pt>
                <c:pt idx="8777">
                  <c:v>-73641</c:v>
                </c:pt>
                <c:pt idx="8778">
                  <c:v>-73641</c:v>
                </c:pt>
                <c:pt idx="8779">
                  <c:v>-73641</c:v>
                </c:pt>
                <c:pt idx="8780">
                  <c:v>-73641</c:v>
                </c:pt>
                <c:pt idx="8781">
                  <c:v>-73639</c:v>
                </c:pt>
                <c:pt idx="8782">
                  <c:v>-73638</c:v>
                </c:pt>
                <c:pt idx="8783">
                  <c:v>-73638</c:v>
                </c:pt>
                <c:pt idx="8784">
                  <c:v>-73638</c:v>
                </c:pt>
                <c:pt idx="8785">
                  <c:v>-73637</c:v>
                </c:pt>
                <c:pt idx="8786">
                  <c:v>-73637</c:v>
                </c:pt>
                <c:pt idx="8787">
                  <c:v>-73637</c:v>
                </c:pt>
                <c:pt idx="8788">
                  <c:v>-73636</c:v>
                </c:pt>
                <c:pt idx="8789">
                  <c:v>-73636</c:v>
                </c:pt>
                <c:pt idx="8790">
                  <c:v>-73635</c:v>
                </c:pt>
                <c:pt idx="8791">
                  <c:v>-73635</c:v>
                </c:pt>
                <c:pt idx="8792">
                  <c:v>-73635</c:v>
                </c:pt>
                <c:pt idx="8793">
                  <c:v>-73634</c:v>
                </c:pt>
                <c:pt idx="8794">
                  <c:v>-73634</c:v>
                </c:pt>
                <c:pt idx="8795">
                  <c:v>-73632</c:v>
                </c:pt>
                <c:pt idx="8796">
                  <c:v>-73631</c:v>
                </c:pt>
                <c:pt idx="8797">
                  <c:v>-73630</c:v>
                </c:pt>
                <c:pt idx="8798">
                  <c:v>-73630</c:v>
                </c:pt>
                <c:pt idx="8799">
                  <c:v>-73628</c:v>
                </c:pt>
                <c:pt idx="8800">
                  <c:v>-73627</c:v>
                </c:pt>
                <c:pt idx="8801">
                  <c:v>-73627</c:v>
                </c:pt>
                <c:pt idx="8802">
                  <c:v>-73626</c:v>
                </c:pt>
                <c:pt idx="8803">
                  <c:v>-73625</c:v>
                </c:pt>
                <c:pt idx="8804">
                  <c:v>-73625</c:v>
                </c:pt>
                <c:pt idx="8805">
                  <c:v>-73624</c:v>
                </c:pt>
                <c:pt idx="8806">
                  <c:v>-73624</c:v>
                </c:pt>
                <c:pt idx="8807">
                  <c:v>-73623</c:v>
                </c:pt>
                <c:pt idx="8808">
                  <c:v>-73623</c:v>
                </c:pt>
                <c:pt idx="8809">
                  <c:v>-73622</c:v>
                </c:pt>
                <c:pt idx="8810">
                  <c:v>-73622</c:v>
                </c:pt>
                <c:pt idx="8811">
                  <c:v>-73622</c:v>
                </c:pt>
                <c:pt idx="8812">
                  <c:v>-73621</c:v>
                </c:pt>
                <c:pt idx="8813">
                  <c:v>-73621</c:v>
                </c:pt>
                <c:pt idx="8814">
                  <c:v>-73621</c:v>
                </c:pt>
                <c:pt idx="8815">
                  <c:v>-73621</c:v>
                </c:pt>
                <c:pt idx="8816">
                  <c:v>-73621</c:v>
                </c:pt>
                <c:pt idx="8817">
                  <c:v>-73621</c:v>
                </c:pt>
                <c:pt idx="8818">
                  <c:v>-73620</c:v>
                </c:pt>
                <c:pt idx="8819">
                  <c:v>-73620</c:v>
                </c:pt>
                <c:pt idx="8820">
                  <c:v>-73620</c:v>
                </c:pt>
                <c:pt idx="8821">
                  <c:v>-73619</c:v>
                </c:pt>
                <c:pt idx="8822">
                  <c:v>-73618</c:v>
                </c:pt>
                <c:pt idx="8823">
                  <c:v>-73616</c:v>
                </c:pt>
                <c:pt idx="8824">
                  <c:v>-73616</c:v>
                </c:pt>
                <c:pt idx="8825">
                  <c:v>-73616</c:v>
                </c:pt>
                <c:pt idx="8826">
                  <c:v>-73616</c:v>
                </c:pt>
                <c:pt idx="8827">
                  <c:v>-73615</c:v>
                </c:pt>
                <c:pt idx="8828">
                  <c:v>-73615</c:v>
                </c:pt>
                <c:pt idx="8829">
                  <c:v>-73615</c:v>
                </c:pt>
                <c:pt idx="8830">
                  <c:v>-73614</c:v>
                </c:pt>
                <c:pt idx="8831">
                  <c:v>-73613</c:v>
                </c:pt>
                <c:pt idx="8832">
                  <c:v>-73612</c:v>
                </c:pt>
                <c:pt idx="8833">
                  <c:v>-73611</c:v>
                </c:pt>
                <c:pt idx="8834">
                  <c:v>-73610</c:v>
                </c:pt>
                <c:pt idx="8835">
                  <c:v>-73609</c:v>
                </c:pt>
                <c:pt idx="8836">
                  <c:v>-73609</c:v>
                </c:pt>
                <c:pt idx="8837">
                  <c:v>-73608</c:v>
                </c:pt>
                <c:pt idx="8838">
                  <c:v>-73608</c:v>
                </c:pt>
                <c:pt idx="8839">
                  <c:v>-73608</c:v>
                </c:pt>
                <c:pt idx="8840">
                  <c:v>-73608</c:v>
                </c:pt>
                <c:pt idx="8841">
                  <c:v>-73607</c:v>
                </c:pt>
                <c:pt idx="8842">
                  <c:v>-73606</c:v>
                </c:pt>
                <c:pt idx="8843">
                  <c:v>-73606</c:v>
                </c:pt>
                <c:pt idx="8844">
                  <c:v>-73605</c:v>
                </c:pt>
                <c:pt idx="8845">
                  <c:v>-73605</c:v>
                </c:pt>
                <c:pt idx="8846">
                  <c:v>-73604</c:v>
                </c:pt>
                <c:pt idx="8847">
                  <c:v>-73603</c:v>
                </c:pt>
                <c:pt idx="8848">
                  <c:v>-73603</c:v>
                </c:pt>
                <c:pt idx="8849">
                  <c:v>-73602</c:v>
                </c:pt>
                <c:pt idx="8850">
                  <c:v>-73602</c:v>
                </c:pt>
                <c:pt idx="8851">
                  <c:v>-73601</c:v>
                </c:pt>
                <c:pt idx="8852">
                  <c:v>-73601</c:v>
                </c:pt>
                <c:pt idx="8853">
                  <c:v>-73600</c:v>
                </c:pt>
                <c:pt idx="8854">
                  <c:v>-73600</c:v>
                </c:pt>
                <c:pt idx="8855">
                  <c:v>-73598</c:v>
                </c:pt>
                <c:pt idx="8856">
                  <c:v>-73598</c:v>
                </c:pt>
                <c:pt idx="8857">
                  <c:v>-73597</c:v>
                </c:pt>
                <c:pt idx="8858">
                  <c:v>-73597</c:v>
                </c:pt>
                <c:pt idx="8859">
                  <c:v>-73597</c:v>
                </c:pt>
                <c:pt idx="8860">
                  <c:v>-73597</c:v>
                </c:pt>
                <c:pt idx="8861">
                  <c:v>-73596</c:v>
                </c:pt>
                <c:pt idx="8862">
                  <c:v>-73596</c:v>
                </c:pt>
                <c:pt idx="8863">
                  <c:v>-73596</c:v>
                </c:pt>
                <c:pt idx="8864">
                  <c:v>-73594</c:v>
                </c:pt>
                <c:pt idx="8865">
                  <c:v>-73594</c:v>
                </c:pt>
                <c:pt idx="8866">
                  <c:v>-73594</c:v>
                </c:pt>
                <c:pt idx="8867">
                  <c:v>-73592</c:v>
                </c:pt>
                <c:pt idx="8868">
                  <c:v>-73592</c:v>
                </c:pt>
                <c:pt idx="8869">
                  <c:v>-73592</c:v>
                </c:pt>
                <c:pt idx="8870">
                  <c:v>-73592</c:v>
                </c:pt>
                <c:pt idx="8871">
                  <c:v>-73592</c:v>
                </c:pt>
                <c:pt idx="8872">
                  <c:v>-73591</c:v>
                </c:pt>
                <c:pt idx="8873">
                  <c:v>-73591</c:v>
                </c:pt>
                <c:pt idx="8874">
                  <c:v>-73590</c:v>
                </c:pt>
                <c:pt idx="8875">
                  <c:v>-73590</c:v>
                </c:pt>
                <c:pt idx="8876">
                  <c:v>-73590</c:v>
                </c:pt>
                <c:pt idx="8877">
                  <c:v>-73588</c:v>
                </c:pt>
                <c:pt idx="8878">
                  <c:v>-73588</c:v>
                </c:pt>
                <c:pt idx="8879">
                  <c:v>-73587</c:v>
                </c:pt>
                <c:pt idx="8880">
                  <c:v>-73587</c:v>
                </c:pt>
                <c:pt idx="8881">
                  <c:v>-73587</c:v>
                </c:pt>
                <c:pt idx="8882">
                  <c:v>-73586</c:v>
                </c:pt>
                <c:pt idx="8883">
                  <c:v>-73586</c:v>
                </c:pt>
                <c:pt idx="8884">
                  <c:v>-73586</c:v>
                </c:pt>
                <c:pt idx="8885">
                  <c:v>-73586</c:v>
                </c:pt>
                <c:pt idx="8886">
                  <c:v>-73585</c:v>
                </c:pt>
                <c:pt idx="8887">
                  <c:v>-73585</c:v>
                </c:pt>
                <c:pt idx="8888">
                  <c:v>-73585</c:v>
                </c:pt>
                <c:pt idx="8889">
                  <c:v>-73584</c:v>
                </c:pt>
                <c:pt idx="8890">
                  <c:v>-73584</c:v>
                </c:pt>
                <c:pt idx="8891">
                  <c:v>-73583</c:v>
                </c:pt>
                <c:pt idx="8892">
                  <c:v>-73583</c:v>
                </c:pt>
                <c:pt idx="8893">
                  <c:v>-73583</c:v>
                </c:pt>
                <c:pt idx="8894">
                  <c:v>-73583</c:v>
                </c:pt>
                <c:pt idx="8895">
                  <c:v>-73583</c:v>
                </c:pt>
                <c:pt idx="8896">
                  <c:v>-73582</c:v>
                </c:pt>
                <c:pt idx="8897">
                  <c:v>-73581</c:v>
                </c:pt>
                <c:pt idx="8898">
                  <c:v>-73581</c:v>
                </c:pt>
                <c:pt idx="8899">
                  <c:v>-73581</c:v>
                </c:pt>
                <c:pt idx="8900">
                  <c:v>-73581</c:v>
                </c:pt>
                <c:pt idx="8901">
                  <c:v>-73580</c:v>
                </c:pt>
                <c:pt idx="8902">
                  <c:v>-73580</c:v>
                </c:pt>
                <c:pt idx="8903">
                  <c:v>-73579</c:v>
                </c:pt>
                <c:pt idx="8904">
                  <c:v>-73578</c:v>
                </c:pt>
                <c:pt idx="8905">
                  <c:v>-73578</c:v>
                </c:pt>
                <c:pt idx="8906">
                  <c:v>-73577</c:v>
                </c:pt>
                <c:pt idx="8907">
                  <c:v>-73577</c:v>
                </c:pt>
                <c:pt idx="8908">
                  <c:v>-73576</c:v>
                </c:pt>
                <c:pt idx="8909">
                  <c:v>-73575</c:v>
                </c:pt>
                <c:pt idx="8910">
                  <c:v>-73575</c:v>
                </c:pt>
                <c:pt idx="8911">
                  <c:v>-73574</c:v>
                </c:pt>
                <c:pt idx="8912">
                  <c:v>-73574</c:v>
                </c:pt>
                <c:pt idx="8913">
                  <c:v>-73574</c:v>
                </c:pt>
                <c:pt idx="8914">
                  <c:v>-73573</c:v>
                </c:pt>
                <c:pt idx="8915">
                  <c:v>-73573</c:v>
                </c:pt>
                <c:pt idx="8916">
                  <c:v>-73573</c:v>
                </c:pt>
                <c:pt idx="8917">
                  <c:v>-73572</c:v>
                </c:pt>
                <c:pt idx="8918">
                  <c:v>-73571</c:v>
                </c:pt>
                <c:pt idx="8919">
                  <c:v>-73570</c:v>
                </c:pt>
                <c:pt idx="8920">
                  <c:v>-73569</c:v>
                </c:pt>
                <c:pt idx="8921">
                  <c:v>-73567</c:v>
                </c:pt>
                <c:pt idx="8922">
                  <c:v>-73565</c:v>
                </c:pt>
                <c:pt idx="8923">
                  <c:v>-73564</c:v>
                </c:pt>
                <c:pt idx="8924">
                  <c:v>-73563</c:v>
                </c:pt>
                <c:pt idx="8925">
                  <c:v>-73562</c:v>
                </c:pt>
                <c:pt idx="8926">
                  <c:v>-73560</c:v>
                </c:pt>
                <c:pt idx="8927">
                  <c:v>-73559</c:v>
                </c:pt>
                <c:pt idx="8928">
                  <c:v>-73559</c:v>
                </c:pt>
                <c:pt idx="8929">
                  <c:v>-73558</c:v>
                </c:pt>
                <c:pt idx="8930">
                  <c:v>-73557</c:v>
                </c:pt>
                <c:pt idx="8931">
                  <c:v>-73557</c:v>
                </c:pt>
                <c:pt idx="8932">
                  <c:v>-73556</c:v>
                </c:pt>
                <c:pt idx="8933">
                  <c:v>-73556</c:v>
                </c:pt>
                <c:pt idx="8934">
                  <c:v>-73556</c:v>
                </c:pt>
                <c:pt idx="8935">
                  <c:v>-73555</c:v>
                </c:pt>
                <c:pt idx="8936">
                  <c:v>-73555</c:v>
                </c:pt>
                <c:pt idx="8937">
                  <c:v>-73555</c:v>
                </c:pt>
                <c:pt idx="8938">
                  <c:v>-73554</c:v>
                </c:pt>
                <c:pt idx="8939">
                  <c:v>-73554</c:v>
                </c:pt>
                <c:pt idx="8940">
                  <c:v>-73552</c:v>
                </c:pt>
                <c:pt idx="8941">
                  <c:v>-73552</c:v>
                </c:pt>
                <c:pt idx="8942">
                  <c:v>-73551</c:v>
                </c:pt>
                <c:pt idx="8943">
                  <c:v>-73551</c:v>
                </c:pt>
                <c:pt idx="8944">
                  <c:v>-73550</c:v>
                </c:pt>
                <c:pt idx="8945">
                  <c:v>-73550</c:v>
                </c:pt>
                <c:pt idx="8946">
                  <c:v>-73550</c:v>
                </c:pt>
                <c:pt idx="8947">
                  <c:v>-73549</c:v>
                </c:pt>
                <c:pt idx="8948">
                  <c:v>-73548</c:v>
                </c:pt>
                <c:pt idx="8949">
                  <c:v>-73547</c:v>
                </c:pt>
                <c:pt idx="8950">
                  <c:v>-73547</c:v>
                </c:pt>
                <c:pt idx="8951">
                  <c:v>-73546</c:v>
                </c:pt>
                <c:pt idx="8952">
                  <c:v>-73544</c:v>
                </c:pt>
                <c:pt idx="8953">
                  <c:v>-73544</c:v>
                </c:pt>
                <c:pt idx="8954">
                  <c:v>-73543</c:v>
                </c:pt>
                <c:pt idx="8955">
                  <c:v>-73541</c:v>
                </c:pt>
                <c:pt idx="8956">
                  <c:v>-73541</c:v>
                </c:pt>
                <c:pt idx="8957">
                  <c:v>-73541</c:v>
                </c:pt>
                <c:pt idx="8958">
                  <c:v>-73540</c:v>
                </c:pt>
                <c:pt idx="8959">
                  <c:v>-73538</c:v>
                </c:pt>
                <c:pt idx="8960">
                  <c:v>-73538</c:v>
                </c:pt>
                <c:pt idx="8961">
                  <c:v>-73534</c:v>
                </c:pt>
                <c:pt idx="8962">
                  <c:v>-73532</c:v>
                </c:pt>
                <c:pt idx="8963">
                  <c:v>-73532</c:v>
                </c:pt>
                <c:pt idx="8964">
                  <c:v>-73531</c:v>
                </c:pt>
                <c:pt idx="8965">
                  <c:v>-73531</c:v>
                </c:pt>
                <c:pt idx="8966">
                  <c:v>-73531</c:v>
                </c:pt>
                <c:pt idx="8967">
                  <c:v>-73528</c:v>
                </c:pt>
                <c:pt idx="8968">
                  <c:v>-73527</c:v>
                </c:pt>
                <c:pt idx="8969">
                  <c:v>-73525</c:v>
                </c:pt>
                <c:pt idx="8970">
                  <c:v>-73524</c:v>
                </c:pt>
                <c:pt idx="8971">
                  <c:v>-73523</c:v>
                </c:pt>
                <c:pt idx="8972">
                  <c:v>-73521</c:v>
                </c:pt>
                <c:pt idx="8973">
                  <c:v>-73521</c:v>
                </c:pt>
                <c:pt idx="8974">
                  <c:v>-73520</c:v>
                </c:pt>
                <c:pt idx="8975">
                  <c:v>-73518</c:v>
                </c:pt>
                <c:pt idx="8976">
                  <c:v>-73517</c:v>
                </c:pt>
                <c:pt idx="8977">
                  <c:v>-73517</c:v>
                </c:pt>
                <c:pt idx="8978">
                  <c:v>-73515</c:v>
                </c:pt>
                <c:pt idx="8979">
                  <c:v>-73515</c:v>
                </c:pt>
                <c:pt idx="8980">
                  <c:v>-73513</c:v>
                </c:pt>
                <c:pt idx="8981">
                  <c:v>-73513</c:v>
                </c:pt>
                <c:pt idx="8982">
                  <c:v>-73513</c:v>
                </c:pt>
                <c:pt idx="8983">
                  <c:v>-73512</c:v>
                </c:pt>
                <c:pt idx="8984">
                  <c:v>-73511</c:v>
                </c:pt>
                <c:pt idx="8985">
                  <c:v>-73510</c:v>
                </c:pt>
                <c:pt idx="8986">
                  <c:v>-73509</c:v>
                </c:pt>
                <c:pt idx="8987">
                  <c:v>-73509</c:v>
                </c:pt>
                <c:pt idx="8988">
                  <c:v>-73507</c:v>
                </c:pt>
                <c:pt idx="8989">
                  <c:v>-73507</c:v>
                </c:pt>
                <c:pt idx="8990">
                  <c:v>-73506</c:v>
                </c:pt>
                <c:pt idx="8991">
                  <c:v>-73506</c:v>
                </c:pt>
                <c:pt idx="8992">
                  <c:v>-73505</c:v>
                </c:pt>
                <c:pt idx="8993">
                  <c:v>-73505</c:v>
                </c:pt>
                <c:pt idx="8994">
                  <c:v>-73504</c:v>
                </c:pt>
                <c:pt idx="8995">
                  <c:v>-73504</c:v>
                </c:pt>
                <c:pt idx="8996">
                  <c:v>-73504</c:v>
                </c:pt>
                <c:pt idx="8997">
                  <c:v>-73503</c:v>
                </c:pt>
                <c:pt idx="8998">
                  <c:v>-73503</c:v>
                </c:pt>
                <c:pt idx="8999">
                  <c:v>-73500</c:v>
                </c:pt>
                <c:pt idx="9000">
                  <c:v>-73498</c:v>
                </c:pt>
                <c:pt idx="9001">
                  <c:v>-73496</c:v>
                </c:pt>
                <c:pt idx="9002">
                  <c:v>-73496</c:v>
                </c:pt>
                <c:pt idx="9003">
                  <c:v>-73495</c:v>
                </c:pt>
                <c:pt idx="9004">
                  <c:v>-73495</c:v>
                </c:pt>
                <c:pt idx="9005">
                  <c:v>-73491</c:v>
                </c:pt>
                <c:pt idx="9006">
                  <c:v>-73491</c:v>
                </c:pt>
                <c:pt idx="9007">
                  <c:v>-73487</c:v>
                </c:pt>
                <c:pt idx="9008">
                  <c:v>-73486</c:v>
                </c:pt>
                <c:pt idx="9009">
                  <c:v>-73486</c:v>
                </c:pt>
                <c:pt idx="9010">
                  <c:v>-73485</c:v>
                </c:pt>
                <c:pt idx="9011">
                  <c:v>-73484</c:v>
                </c:pt>
                <c:pt idx="9012">
                  <c:v>-73483</c:v>
                </c:pt>
                <c:pt idx="9013">
                  <c:v>-73483</c:v>
                </c:pt>
                <c:pt idx="9014">
                  <c:v>-73482</c:v>
                </c:pt>
                <c:pt idx="9015">
                  <c:v>-73482</c:v>
                </c:pt>
                <c:pt idx="9016">
                  <c:v>-73481</c:v>
                </c:pt>
                <c:pt idx="9017">
                  <c:v>-73481</c:v>
                </c:pt>
                <c:pt idx="9018">
                  <c:v>-73480</c:v>
                </c:pt>
                <c:pt idx="9019">
                  <c:v>-73479</c:v>
                </c:pt>
                <c:pt idx="9020">
                  <c:v>-73479</c:v>
                </c:pt>
                <c:pt idx="9021">
                  <c:v>-73478</c:v>
                </c:pt>
                <c:pt idx="9022">
                  <c:v>-73478</c:v>
                </c:pt>
                <c:pt idx="9023">
                  <c:v>-73478</c:v>
                </c:pt>
                <c:pt idx="9024">
                  <c:v>-73477</c:v>
                </c:pt>
                <c:pt idx="9025">
                  <c:v>-73477</c:v>
                </c:pt>
                <c:pt idx="9026">
                  <c:v>-73477</c:v>
                </c:pt>
                <c:pt idx="9027">
                  <c:v>-73476</c:v>
                </c:pt>
                <c:pt idx="9028">
                  <c:v>-73475</c:v>
                </c:pt>
                <c:pt idx="9029">
                  <c:v>-73473</c:v>
                </c:pt>
                <c:pt idx="9030">
                  <c:v>-73471</c:v>
                </c:pt>
                <c:pt idx="9031">
                  <c:v>-73470</c:v>
                </c:pt>
                <c:pt idx="9032">
                  <c:v>-73468</c:v>
                </c:pt>
                <c:pt idx="9033">
                  <c:v>-73467</c:v>
                </c:pt>
                <c:pt idx="9034">
                  <c:v>-73467</c:v>
                </c:pt>
                <c:pt idx="9035">
                  <c:v>-73465</c:v>
                </c:pt>
                <c:pt idx="9036">
                  <c:v>-73465</c:v>
                </c:pt>
                <c:pt idx="9037">
                  <c:v>-73464</c:v>
                </c:pt>
                <c:pt idx="9038">
                  <c:v>-73463</c:v>
                </c:pt>
                <c:pt idx="9039">
                  <c:v>-73462</c:v>
                </c:pt>
                <c:pt idx="9040">
                  <c:v>-73461</c:v>
                </c:pt>
                <c:pt idx="9041">
                  <c:v>-73458</c:v>
                </c:pt>
                <c:pt idx="9042">
                  <c:v>-73456</c:v>
                </c:pt>
                <c:pt idx="9043">
                  <c:v>-73453</c:v>
                </c:pt>
                <c:pt idx="9044">
                  <c:v>-73452</c:v>
                </c:pt>
                <c:pt idx="9045">
                  <c:v>-73451</c:v>
                </c:pt>
                <c:pt idx="9046">
                  <c:v>-73450</c:v>
                </c:pt>
                <c:pt idx="9047">
                  <c:v>-73448</c:v>
                </c:pt>
                <c:pt idx="9048">
                  <c:v>-73443</c:v>
                </c:pt>
                <c:pt idx="9049">
                  <c:v>-73443</c:v>
                </c:pt>
                <c:pt idx="9050">
                  <c:v>-73442</c:v>
                </c:pt>
                <c:pt idx="9051">
                  <c:v>-73442</c:v>
                </c:pt>
                <c:pt idx="9052">
                  <c:v>-73441</c:v>
                </c:pt>
                <c:pt idx="9053">
                  <c:v>-73441</c:v>
                </c:pt>
                <c:pt idx="9054">
                  <c:v>-73441</c:v>
                </c:pt>
                <c:pt idx="9055">
                  <c:v>-73435</c:v>
                </c:pt>
                <c:pt idx="9056">
                  <c:v>-73435</c:v>
                </c:pt>
                <c:pt idx="9057">
                  <c:v>-73429</c:v>
                </c:pt>
                <c:pt idx="9058">
                  <c:v>-73428</c:v>
                </c:pt>
                <c:pt idx="9059">
                  <c:v>-73427</c:v>
                </c:pt>
                <c:pt idx="9060">
                  <c:v>-73423</c:v>
                </c:pt>
                <c:pt idx="9061">
                  <c:v>-73423</c:v>
                </c:pt>
                <c:pt idx="9062">
                  <c:v>-73420</c:v>
                </c:pt>
                <c:pt idx="9063">
                  <c:v>-73420</c:v>
                </c:pt>
                <c:pt idx="9064">
                  <c:v>-73418</c:v>
                </c:pt>
                <c:pt idx="9065">
                  <c:v>-73417</c:v>
                </c:pt>
                <c:pt idx="9066">
                  <c:v>-73417</c:v>
                </c:pt>
                <c:pt idx="9067">
                  <c:v>-73416</c:v>
                </c:pt>
                <c:pt idx="9068">
                  <c:v>-73412</c:v>
                </c:pt>
                <c:pt idx="9069">
                  <c:v>-73411</c:v>
                </c:pt>
                <c:pt idx="9070">
                  <c:v>-73410</c:v>
                </c:pt>
                <c:pt idx="9071">
                  <c:v>-73409</c:v>
                </c:pt>
                <c:pt idx="9072">
                  <c:v>-73406</c:v>
                </c:pt>
                <c:pt idx="9073">
                  <c:v>-73404</c:v>
                </c:pt>
                <c:pt idx="9074">
                  <c:v>-73400</c:v>
                </c:pt>
                <c:pt idx="9075">
                  <c:v>-73397</c:v>
                </c:pt>
                <c:pt idx="9076">
                  <c:v>-73397</c:v>
                </c:pt>
                <c:pt idx="9077">
                  <c:v>-73396</c:v>
                </c:pt>
                <c:pt idx="9078">
                  <c:v>-73396</c:v>
                </c:pt>
                <c:pt idx="9079">
                  <c:v>-73395</c:v>
                </c:pt>
                <c:pt idx="9080">
                  <c:v>-73395</c:v>
                </c:pt>
                <c:pt idx="9081">
                  <c:v>-73393</c:v>
                </c:pt>
                <c:pt idx="9082">
                  <c:v>-73391</c:v>
                </c:pt>
                <c:pt idx="9083">
                  <c:v>-73388</c:v>
                </c:pt>
                <c:pt idx="9084">
                  <c:v>-73386</c:v>
                </c:pt>
                <c:pt idx="9085">
                  <c:v>-73384</c:v>
                </c:pt>
                <c:pt idx="9086">
                  <c:v>-73383</c:v>
                </c:pt>
                <c:pt idx="9087">
                  <c:v>-73379</c:v>
                </c:pt>
                <c:pt idx="9088">
                  <c:v>-73379</c:v>
                </c:pt>
                <c:pt idx="9089">
                  <c:v>-73377</c:v>
                </c:pt>
                <c:pt idx="9090">
                  <c:v>-73375</c:v>
                </c:pt>
                <c:pt idx="9091">
                  <c:v>-73375</c:v>
                </c:pt>
                <c:pt idx="9092">
                  <c:v>-73374</c:v>
                </c:pt>
                <c:pt idx="9093">
                  <c:v>-73373</c:v>
                </c:pt>
                <c:pt idx="9094">
                  <c:v>-73369</c:v>
                </c:pt>
                <c:pt idx="9095">
                  <c:v>-73365</c:v>
                </c:pt>
                <c:pt idx="9096">
                  <c:v>-73362</c:v>
                </c:pt>
                <c:pt idx="9097">
                  <c:v>-73361</c:v>
                </c:pt>
                <c:pt idx="9098">
                  <c:v>-73361</c:v>
                </c:pt>
                <c:pt idx="9099">
                  <c:v>-73360</c:v>
                </c:pt>
                <c:pt idx="9100">
                  <c:v>-73357</c:v>
                </c:pt>
                <c:pt idx="9101">
                  <c:v>-73356</c:v>
                </c:pt>
                <c:pt idx="9102">
                  <c:v>-73354</c:v>
                </c:pt>
                <c:pt idx="9103">
                  <c:v>-73354</c:v>
                </c:pt>
                <c:pt idx="9104">
                  <c:v>-73353</c:v>
                </c:pt>
                <c:pt idx="9105">
                  <c:v>-73352</c:v>
                </c:pt>
                <c:pt idx="9106">
                  <c:v>-73347</c:v>
                </c:pt>
                <c:pt idx="9107">
                  <c:v>-73342</c:v>
                </c:pt>
                <c:pt idx="9108">
                  <c:v>-73342</c:v>
                </c:pt>
                <c:pt idx="9109">
                  <c:v>-73337</c:v>
                </c:pt>
                <c:pt idx="9110">
                  <c:v>-73337</c:v>
                </c:pt>
                <c:pt idx="9111">
                  <c:v>-73336</c:v>
                </c:pt>
                <c:pt idx="9112">
                  <c:v>-73335</c:v>
                </c:pt>
                <c:pt idx="9113">
                  <c:v>-73333</c:v>
                </c:pt>
                <c:pt idx="9114">
                  <c:v>-73332</c:v>
                </c:pt>
                <c:pt idx="9115">
                  <c:v>-73330</c:v>
                </c:pt>
                <c:pt idx="9116">
                  <c:v>-73327</c:v>
                </c:pt>
                <c:pt idx="9117">
                  <c:v>-73323</c:v>
                </c:pt>
                <c:pt idx="9118">
                  <c:v>-73320</c:v>
                </c:pt>
                <c:pt idx="9119">
                  <c:v>-73320</c:v>
                </c:pt>
                <c:pt idx="9120">
                  <c:v>-73318</c:v>
                </c:pt>
                <c:pt idx="9121">
                  <c:v>-73313</c:v>
                </c:pt>
                <c:pt idx="9122">
                  <c:v>-73311</c:v>
                </c:pt>
                <c:pt idx="9123">
                  <c:v>-73308</c:v>
                </c:pt>
                <c:pt idx="9124">
                  <c:v>-73304</c:v>
                </c:pt>
                <c:pt idx="9125">
                  <c:v>-73299</c:v>
                </c:pt>
                <c:pt idx="9126">
                  <c:v>-73298</c:v>
                </c:pt>
                <c:pt idx="9127">
                  <c:v>-73295</c:v>
                </c:pt>
                <c:pt idx="9128">
                  <c:v>-73291</c:v>
                </c:pt>
                <c:pt idx="9129">
                  <c:v>-73291</c:v>
                </c:pt>
                <c:pt idx="9130">
                  <c:v>-73288</c:v>
                </c:pt>
                <c:pt idx="9131">
                  <c:v>-73273</c:v>
                </c:pt>
                <c:pt idx="9132">
                  <c:v>-73271</c:v>
                </c:pt>
                <c:pt idx="9133">
                  <c:v>-73266</c:v>
                </c:pt>
                <c:pt idx="9134">
                  <c:v>-73263</c:v>
                </c:pt>
                <c:pt idx="9135">
                  <c:v>-73260</c:v>
                </c:pt>
                <c:pt idx="9136">
                  <c:v>-73260</c:v>
                </c:pt>
                <c:pt idx="9137">
                  <c:v>-73254</c:v>
                </c:pt>
                <c:pt idx="9138">
                  <c:v>-73253</c:v>
                </c:pt>
                <c:pt idx="9139">
                  <c:v>-73253</c:v>
                </c:pt>
                <c:pt idx="9140">
                  <c:v>-73253</c:v>
                </c:pt>
                <c:pt idx="9141">
                  <c:v>-73253</c:v>
                </c:pt>
                <c:pt idx="9142">
                  <c:v>-73238</c:v>
                </c:pt>
                <c:pt idx="9143">
                  <c:v>-73237</c:v>
                </c:pt>
                <c:pt idx="9144">
                  <c:v>-73227</c:v>
                </c:pt>
                <c:pt idx="9145">
                  <c:v>-73226</c:v>
                </c:pt>
                <c:pt idx="9146">
                  <c:v>-73219</c:v>
                </c:pt>
                <c:pt idx="9147">
                  <c:v>-73216</c:v>
                </c:pt>
                <c:pt idx="9148">
                  <c:v>-73213</c:v>
                </c:pt>
                <c:pt idx="9149">
                  <c:v>-73212</c:v>
                </c:pt>
                <c:pt idx="9150">
                  <c:v>-73209</c:v>
                </c:pt>
                <c:pt idx="9151">
                  <c:v>-73203</c:v>
                </c:pt>
                <c:pt idx="9152">
                  <c:v>-73200</c:v>
                </c:pt>
                <c:pt idx="9153">
                  <c:v>-73189</c:v>
                </c:pt>
                <c:pt idx="9154">
                  <c:v>-73185</c:v>
                </c:pt>
                <c:pt idx="9155">
                  <c:v>-73178</c:v>
                </c:pt>
                <c:pt idx="9156">
                  <c:v>-73177</c:v>
                </c:pt>
                <c:pt idx="9157">
                  <c:v>-73176</c:v>
                </c:pt>
                <c:pt idx="9158">
                  <c:v>-73168</c:v>
                </c:pt>
                <c:pt idx="9159">
                  <c:v>-73161</c:v>
                </c:pt>
                <c:pt idx="9160">
                  <c:v>-73158</c:v>
                </c:pt>
                <c:pt idx="9161">
                  <c:v>-73157</c:v>
                </c:pt>
                <c:pt idx="9162">
                  <c:v>-73152</c:v>
                </c:pt>
                <c:pt idx="9163">
                  <c:v>-73148</c:v>
                </c:pt>
                <c:pt idx="9164">
                  <c:v>-73147</c:v>
                </c:pt>
                <c:pt idx="9165">
                  <c:v>-73141</c:v>
                </c:pt>
                <c:pt idx="9166">
                  <c:v>-73140</c:v>
                </c:pt>
                <c:pt idx="9167">
                  <c:v>-73138</c:v>
                </c:pt>
                <c:pt idx="9168">
                  <c:v>-73138</c:v>
                </c:pt>
                <c:pt idx="9169">
                  <c:v>-73135</c:v>
                </c:pt>
                <c:pt idx="9170">
                  <c:v>-73134</c:v>
                </c:pt>
                <c:pt idx="9171">
                  <c:v>-73134</c:v>
                </c:pt>
                <c:pt idx="9172">
                  <c:v>-73130</c:v>
                </c:pt>
                <c:pt idx="9173">
                  <c:v>-73128</c:v>
                </c:pt>
                <c:pt idx="9174">
                  <c:v>-73123</c:v>
                </c:pt>
                <c:pt idx="9175">
                  <c:v>-73119</c:v>
                </c:pt>
                <c:pt idx="9176">
                  <c:v>-73117</c:v>
                </c:pt>
                <c:pt idx="9177">
                  <c:v>-73115</c:v>
                </c:pt>
                <c:pt idx="9178">
                  <c:v>-73110</c:v>
                </c:pt>
                <c:pt idx="9179">
                  <c:v>-73107</c:v>
                </c:pt>
                <c:pt idx="9180">
                  <c:v>-73103</c:v>
                </c:pt>
                <c:pt idx="9181">
                  <c:v>-73103</c:v>
                </c:pt>
                <c:pt idx="9182">
                  <c:v>-73101</c:v>
                </c:pt>
                <c:pt idx="9183">
                  <c:v>-73099</c:v>
                </c:pt>
                <c:pt idx="9184">
                  <c:v>-73098</c:v>
                </c:pt>
                <c:pt idx="9185">
                  <c:v>-73093</c:v>
                </c:pt>
                <c:pt idx="9186">
                  <c:v>-73087</c:v>
                </c:pt>
                <c:pt idx="9187">
                  <c:v>-73078</c:v>
                </c:pt>
                <c:pt idx="9188">
                  <c:v>-73066</c:v>
                </c:pt>
                <c:pt idx="9189">
                  <c:v>-73065</c:v>
                </c:pt>
                <c:pt idx="9190">
                  <c:v>-73060</c:v>
                </c:pt>
                <c:pt idx="9191">
                  <c:v>-73057</c:v>
                </c:pt>
                <c:pt idx="9192">
                  <c:v>-73055</c:v>
                </c:pt>
                <c:pt idx="9193">
                  <c:v>-73052</c:v>
                </c:pt>
                <c:pt idx="9194">
                  <c:v>-73050</c:v>
                </c:pt>
                <c:pt idx="9195">
                  <c:v>-73045</c:v>
                </c:pt>
                <c:pt idx="9196">
                  <c:v>-73044</c:v>
                </c:pt>
                <c:pt idx="9197">
                  <c:v>-73036</c:v>
                </c:pt>
                <c:pt idx="9198">
                  <c:v>-73033</c:v>
                </c:pt>
                <c:pt idx="9199">
                  <c:v>-73024</c:v>
                </c:pt>
                <c:pt idx="9200">
                  <c:v>-73022</c:v>
                </c:pt>
                <c:pt idx="9201">
                  <c:v>-73020</c:v>
                </c:pt>
                <c:pt idx="9202">
                  <c:v>-73020</c:v>
                </c:pt>
                <c:pt idx="9203">
                  <c:v>-73020</c:v>
                </c:pt>
                <c:pt idx="9204">
                  <c:v>-73020</c:v>
                </c:pt>
                <c:pt idx="9205">
                  <c:v>-73012</c:v>
                </c:pt>
                <c:pt idx="9206">
                  <c:v>-73012</c:v>
                </c:pt>
                <c:pt idx="9207">
                  <c:v>-73007</c:v>
                </c:pt>
                <c:pt idx="9208">
                  <c:v>-73001</c:v>
                </c:pt>
                <c:pt idx="9209">
                  <c:v>-73000</c:v>
                </c:pt>
                <c:pt idx="9210">
                  <c:v>-72992</c:v>
                </c:pt>
                <c:pt idx="9211">
                  <c:v>-72988</c:v>
                </c:pt>
                <c:pt idx="9212">
                  <c:v>-72985</c:v>
                </c:pt>
                <c:pt idx="9213">
                  <c:v>-72983</c:v>
                </c:pt>
                <c:pt idx="9214">
                  <c:v>-72973</c:v>
                </c:pt>
                <c:pt idx="9215">
                  <c:v>-72969</c:v>
                </c:pt>
                <c:pt idx="9216">
                  <c:v>-72967</c:v>
                </c:pt>
                <c:pt idx="9217">
                  <c:v>-85157</c:v>
                </c:pt>
                <c:pt idx="9218">
                  <c:v>-85140</c:v>
                </c:pt>
                <c:pt idx="9219">
                  <c:v>-85139</c:v>
                </c:pt>
                <c:pt idx="9220">
                  <c:v>-85120</c:v>
                </c:pt>
                <c:pt idx="9221">
                  <c:v>-85125</c:v>
                </c:pt>
                <c:pt idx="9222">
                  <c:v>-85174</c:v>
                </c:pt>
                <c:pt idx="9223">
                  <c:v>-85223</c:v>
                </c:pt>
                <c:pt idx="9224">
                  <c:v>-85308</c:v>
                </c:pt>
                <c:pt idx="9225">
                  <c:v>-85235</c:v>
                </c:pt>
                <c:pt idx="9226">
                  <c:v>-85266</c:v>
                </c:pt>
                <c:pt idx="9227">
                  <c:v>-85146</c:v>
                </c:pt>
                <c:pt idx="9228">
                  <c:v>-85156</c:v>
                </c:pt>
                <c:pt idx="9229">
                  <c:v>-85200</c:v>
                </c:pt>
                <c:pt idx="9230">
                  <c:v>-85191</c:v>
                </c:pt>
                <c:pt idx="9231">
                  <c:v>-85077</c:v>
                </c:pt>
                <c:pt idx="9232">
                  <c:v>-85130</c:v>
                </c:pt>
                <c:pt idx="9233">
                  <c:v>-85666</c:v>
                </c:pt>
                <c:pt idx="9234">
                  <c:v>-86396</c:v>
                </c:pt>
                <c:pt idx="9235">
                  <c:v>-86459</c:v>
                </c:pt>
                <c:pt idx="9236">
                  <c:v>-86351</c:v>
                </c:pt>
                <c:pt idx="9237">
                  <c:v>-86225</c:v>
                </c:pt>
                <c:pt idx="9238">
                  <c:v>-86125</c:v>
                </c:pt>
                <c:pt idx="9239">
                  <c:v>-86257</c:v>
                </c:pt>
                <c:pt idx="9240">
                  <c:v>-86209</c:v>
                </c:pt>
                <c:pt idx="9241">
                  <c:v>-86173</c:v>
                </c:pt>
                <c:pt idx="9242">
                  <c:v>-86272</c:v>
                </c:pt>
                <c:pt idx="9243">
                  <c:v>-86314</c:v>
                </c:pt>
                <c:pt idx="9244">
                  <c:v>-86323</c:v>
                </c:pt>
                <c:pt idx="9245">
                  <c:v>-86345</c:v>
                </c:pt>
                <c:pt idx="9246">
                  <c:v>-85524</c:v>
                </c:pt>
                <c:pt idx="9247">
                  <c:v>-85536</c:v>
                </c:pt>
                <c:pt idx="9248">
                  <c:v>-85495</c:v>
                </c:pt>
                <c:pt idx="9249">
                  <c:v>-85301</c:v>
                </c:pt>
                <c:pt idx="9250">
                  <c:v>-84760</c:v>
                </c:pt>
                <c:pt idx="9251">
                  <c:v>-84457</c:v>
                </c:pt>
                <c:pt idx="9252">
                  <c:v>-84736</c:v>
                </c:pt>
                <c:pt idx="9253">
                  <c:v>-85270</c:v>
                </c:pt>
                <c:pt idx="9254">
                  <c:v>-84956</c:v>
                </c:pt>
                <c:pt idx="9255">
                  <c:v>-84597</c:v>
                </c:pt>
                <c:pt idx="9256">
                  <c:v>-84339</c:v>
                </c:pt>
                <c:pt idx="9257">
                  <c:v>-84311</c:v>
                </c:pt>
                <c:pt idx="9258">
                  <c:v>-84331</c:v>
                </c:pt>
                <c:pt idx="9259">
                  <c:v>-84369</c:v>
                </c:pt>
                <c:pt idx="9260">
                  <c:v>-84277</c:v>
                </c:pt>
                <c:pt idx="9261">
                  <c:v>-84263</c:v>
                </c:pt>
                <c:pt idx="9262">
                  <c:v>-84290</c:v>
                </c:pt>
                <c:pt idx="9263">
                  <c:v>-84401</c:v>
                </c:pt>
                <c:pt idx="9264">
                  <c:v>-84408</c:v>
                </c:pt>
                <c:pt idx="9265">
                  <c:v>-84356</c:v>
                </c:pt>
                <c:pt idx="9266">
                  <c:v>-84307</c:v>
                </c:pt>
                <c:pt idx="9267">
                  <c:v>-84321</c:v>
                </c:pt>
                <c:pt idx="9268">
                  <c:v>-84174</c:v>
                </c:pt>
                <c:pt idx="9269">
                  <c:v>-84213</c:v>
                </c:pt>
                <c:pt idx="9270">
                  <c:v>-84295</c:v>
                </c:pt>
                <c:pt idx="9271">
                  <c:v>-84279</c:v>
                </c:pt>
                <c:pt idx="9272">
                  <c:v>-84148</c:v>
                </c:pt>
                <c:pt idx="9273">
                  <c:v>-84239</c:v>
                </c:pt>
                <c:pt idx="9274">
                  <c:v>-84364</c:v>
                </c:pt>
                <c:pt idx="9275">
                  <c:v>-84342</c:v>
                </c:pt>
                <c:pt idx="9276">
                  <c:v>-84299</c:v>
                </c:pt>
                <c:pt idx="9277">
                  <c:v>-84221</c:v>
                </c:pt>
                <c:pt idx="9278">
                  <c:v>-84056</c:v>
                </c:pt>
                <c:pt idx="9279">
                  <c:v>-83972</c:v>
                </c:pt>
                <c:pt idx="9280">
                  <c:v>-84138</c:v>
                </c:pt>
                <c:pt idx="9281">
                  <c:v>-84090</c:v>
                </c:pt>
                <c:pt idx="9282">
                  <c:v>-83977</c:v>
                </c:pt>
                <c:pt idx="9283">
                  <c:v>-84069</c:v>
                </c:pt>
                <c:pt idx="9284">
                  <c:v>-84045</c:v>
                </c:pt>
                <c:pt idx="9285">
                  <c:v>-83921</c:v>
                </c:pt>
                <c:pt idx="9286">
                  <c:v>-83939</c:v>
                </c:pt>
                <c:pt idx="9287">
                  <c:v>-84006</c:v>
                </c:pt>
                <c:pt idx="9288">
                  <c:v>-83871</c:v>
                </c:pt>
                <c:pt idx="9289">
                  <c:v>-83812</c:v>
                </c:pt>
                <c:pt idx="9290">
                  <c:v>-83842</c:v>
                </c:pt>
                <c:pt idx="9291">
                  <c:v>-83930</c:v>
                </c:pt>
                <c:pt idx="9292">
                  <c:v>-83924</c:v>
                </c:pt>
                <c:pt idx="9293">
                  <c:v>-83956</c:v>
                </c:pt>
                <c:pt idx="9294">
                  <c:v>-83882</c:v>
                </c:pt>
                <c:pt idx="9295">
                  <c:v>-83936</c:v>
                </c:pt>
                <c:pt idx="9296">
                  <c:v>-83731</c:v>
                </c:pt>
                <c:pt idx="9297">
                  <c:v>-83942</c:v>
                </c:pt>
                <c:pt idx="9298">
                  <c:v>-83963</c:v>
                </c:pt>
                <c:pt idx="9299">
                  <c:v>-83857</c:v>
                </c:pt>
                <c:pt idx="9300">
                  <c:v>-83736</c:v>
                </c:pt>
                <c:pt idx="9301">
                  <c:v>-83622</c:v>
                </c:pt>
                <c:pt idx="9302">
                  <c:v>-83686</c:v>
                </c:pt>
                <c:pt idx="9303">
                  <c:v>-83774</c:v>
                </c:pt>
                <c:pt idx="9304">
                  <c:v>-83652</c:v>
                </c:pt>
                <c:pt idx="9305">
                  <c:v>-83543</c:v>
                </c:pt>
                <c:pt idx="9306">
                  <c:v>-83768</c:v>
                </c:pt>
                <c:pt idx="9307">
                  <c:v>-83923</c:v>
                </c:pt>
                <c:pt idx="9308">
                  <c:v>-83767</c:v>
                </c:pt>
                <c:pt idx="9309">
                  <c:v>-83809</c:v>
                </c:pt>
                <c:pt idx="9310">
                  <c:v>-83922</c:v>
                </c:pt>
                <c:pt idx="9311">
                  <c:v>-83751</c:v>
                </c:pt>
                <c:pt idx="9312">
                  <c:v>-83696</c:v>
                </c:pt>
                <c:pt idx="9313">
                  <c:v>-83766</c:v>
                </c:pt>
                <c:pt idx="9314">
                  <c:v>-83691</c:v>
                </c:pt>
                <c:pt idx="9315">
                  <c:v>-83902</c:v>
                </c:pt>
                <c:pt idx="9316">
                  <c:v>-84061</c:v>
                </c:pt>
                <c:pt idx="9317">
                  <c:v>-83950</c:v>
                </c:pt>
                <c:pt idx="9318">
                  <c:v>-83828</c:v>
                </c:pt>
                <c:pt idx="9319">
                  <c:v>-83722</c:v>
                </c:pt>
                <c:pt idx="9320">
                  <c:v>-83734</c:v>
                </c:pt>
                <c:pt idx="9321">
                  <c:v>-83836</c:v>
                </c:pt>
                <c:pt idx="9322">
                  <c:v>-83929</c:v>
                </c:pt>
                <c:pt idx="9323">
                  <c:v>-83918</c:v>
                </c:pt>
                <c:pt idx="9324">
                  <c:v>-84005</c:v>
                </c:pt>
                <c:pt idx="9325">
                  <c:v>-83959</c:v>
                </c:pt>
                <c:pt idx="9326">
                  <c:v>-83803</c:v>
                </c:pt>
                <c:pt idx="9327">
                  <c:v>-83646</c:v>
                </c:pt>
                <c:pt idx="9328">
                  <c:v>-83599</c:v>
                </c:pt>
                <c:pt idx="9329">
                  <c:v>-83609</c:v>
                </c:pt>
                <c:pt idx="9330">
                  <c:v>-83674</c:v>
                </c:pt>
                <c:pt idx="9331">
                  <c:v>-83761</c:v>
                </c:pt>
                <c:pt idx="9332">
                  <c:v>-83626</c:v>
                </c:pt>
                <c:pt idx="9333">
                  <c:v>-83711</c:v>
                </c:pt>
                <c:pt idx="9334">
                  <c:v>-83825</c:v>
                </c:pt>
                <c:pt idx="9335">
                  <c:v>-83687</c:v>
                </c:pt>
                <c:pt idx="9336">
                  <c:v>-83651</c:v>
                </c:pt>
                <c:pt idx="9337">
                  <c:v>-83770</c:v>
                </c:pt>
                <c:pt idx="9338">
                  <c:v>-83817</c:v>
                </c:pt>
                <c:pt idx="9339">
                  <c:v>-83592</c:v>
                </c:pt>
                <c:pt idx="9340">
                  <c:v>-83689</c:v>
                </c:pt>
                <c:pt idx="9341">
                  <c:v>-83803</c:v>
                </c:pt>
                <c:pt idx="9342">
                  <c:v>-83801</c:v>
                </c:pt>
                <c:pt idx="9343">
                  <c:v>-83740</c:v>
                </c:pt>
                <c:pt idx="9344">
                  <c:v>-83782</c:v>
                </c:pt>
                <c:pt idx="9345">
                  <c:v>-83824</c:v>
                </c:pt>
                <c:pt idx="9346">
                  <c:v>-83792</c:v>
                </c:pt>
                <c:pt idx="9347">
                  <c:v>-83773</c:v>
                </c:pt>
                <c:pt idx="9348">
                  <c:v>-83828</c:v>
                </c:pt>
                <c:pt idx="9349">
                  <c:v>-83700</c:v>
                </c:pt>
                <c:pt idx="9350">
                  <c:v>-83605</c:v>
                </c:pt>
                <c:pt idx="9351">
                  <c:v>-83693</c:v>
                </c:pt>
                <c:pt idx="9352">
                  <c:v>-83776</c:v>
                </c:pt>
                <c:pt idx="9353">
                  <c:v>-83618</c:v>
                </c:pt>
                <c:pt idx="9354">
                  <c:v>-83562</c:v>
                </c:pt>
                <c:pt idx="9355">
                  <c:v>-83629</c:v>
                </c:pt>
                <c:pt idx="9356">
                  <c:v>-83721</c:v>
                </c:pt>
                <c:pt idx="9357">
                  <c:v>-83548</c:v>
                </c:pt>
                <c:pt idx="9358">
                  <c:v>-83667</c:v>
                </c:pt>
                <c:pt idx="9359">
                  <c:v>-83845</c:v>
                </c:pt>
                <c:pt idx="9360">
                  <c:v>-83614</c:v>
                </c:pt>
                <c:pt idx="9361">
                  <c:v>-83536</c:v>
                </c:pt>
                <c:pt idx="9362">
                  <c:v>-83591</c:v>
                </c:pt>
                <c:pt idx="9363">
                  <c:v>-83613</c:v>
                </c:pt>
                <c:pt idx="9364">
                  <c:v>-83559</c:v>
                </c:pt>
                <c:pt idx="9365">
                  <c:v>-83641</c:v>
                </c:pt>
                <c:pt idx="9366">
                  <c:v>-83672</c:v>
                </c:pt>
                <c:pt idx="9367">
                  <c:v>-83483</c:v>
                </c:pt>
                <c:pt idx="9368">
                  <c:v>-83586</c:v>
                </c:pt>
                <c:pt idx="9369">
                  <c:v>-83672</c:v>
                </c:pt>
                <c:pt idx="9370">
                  <c:v>-83760</c:v>
                </c:pt>
                <c:pt idx="9371">
                  <c:v>-83611</c:v>
                </c:pt>
                <c:pt idx="9372">
                  <c:v>-83597</c:v>
                </c:pt>
                <c:pt idx="9373">
                  <c:v>-83498</c:v>
                </c:pt>
                <c:pt idx="9374">
                  <c:v>-83591</c:v>
                </c:pt>
                <c:pt idx="9375">
                  <c:v>-83778</c:v>
                </c:pt>
                <c:pt idx="9376">
                  <c:v>-83674</c:v>
                </c:pt>
                <c:pt idx="9377">
                  <c:v>-83375</c:v>
                </c:pt>
                <c:pt idx="9378">
                  <c:v>-83476</c:v>
                </c:pt>
                <c:pt idx="9379">
                  <c:v>-83675</c:v>
                </c:pt>
                <c:pt idx="9380">
                  <c:v>-83576</c:v>
                </c:pt>
                <c:pt idx="9381">
                  <c:v>-83743</c:v>
                </c:pt>
                <c:pt idx="9382">
                  <c:v>-83740</c:v>
                </c:pt>
                <c:pt idx="9383">
                  <c:v>-83600</c:v>
                </c:pt>
                <c:pt idx="9384">
                  <c:v>-83714</c:v>
                </c:pt>
                <c:pt idx="9385">
                  <c:v>-83701</c:v>
                </c:pt>
                <c:pt idx="9386">
                  <c:v>-83791</c:v>
                </c:pt>
                <c:pt idx="9387">
                  <c:v>-83630</c:v>
                </c:pt>
                <c:pt idx="9388">
                  <c:v>-83544</c:v>
                </c:pt>
                <c:pt idx="9389">
                  <c:v>-83609</c:v>
                </c:pt>
                <c:pt idx="9390">
                  <c:v>-83565</c:v>
                </c:pt>
                <c:pt idx="9391">
                  <c:v>-83693</c:v>
                </c:pt>
                <c:pt idx="9392">
                  <c:v>-83745</c:v>
                </c:pt>
                <c:pt idx="9393">
                  <c:v>-83892</c:v>
                </c:pt>
                <c:pt idx="9394">
                  <c:v>-83780</c:v>
                </c:pt>
                <c:pt idx="9395">
                  <c:v>-83532</c:v>
                </c:pt>
                <c:pt idx="9396">
                  <c:v>-83423</c:v>
                </c:pt>
                <c:pt idx="9397">
                  <c:v>-83556</c:v>
                </c:pt>
                <c:pt idx="9398">
                  <c:v>-83691</c:v>
                </c:pt>
                <c:pt idx="9399">
                  <c:v>-83703</c:v>
                </c:pt>
                <c:pt idx="9400">
                  <c:v>-83575</c:v>
                </c:pt>
                <c:pt idx="9401">
                  <c:v>-83595</c:v>
                </c:pt>
                <c:pt idx="9402">
                  <c:v>-83636</c:v>
                </c:pt>
                <c:pt idx="9403">
                  <c:v>-83550</c:v>
                </c:pt>
                <c:pt idx="9404">
                  <c:v>-83587</c:v>
                </c:pt>
                <c:pt idx="9405">
                  <c:v>-83833</c:v>
                </c:pt>
                <c:pt idx="9406">
                  <c:v>-83681</c:v>
                </c:pt>
                <c:pt idx="9407">
                  <c:v>-83608</c:v>
                </c:pt>
                <c:pt idx="9408">
                  <c:v>-83634</c:v>
                </c:pt>
                <c:pt idx="9409">
                  <c:v>-83496</c:v>
                </c:pt>
                <c:pt idx="9410">
                  <c:v>-83572</c:v>
                </c:pt>
                <c:pt idx="9411">
                  <c:v>-83613</c:v>
                </c:pt>
                <c:pt idx="9412">
                  <c:v>-83680</c:v>
                </c:pt>
                <c:pt idx="9413">
                  <c:v>-83785</c:v>
                </c:pt>
                <c:pt idx="9414">
                  <c:v>-83474</c:v>
                </c:pt>
                <c:pt idx="9415">
                  <c:v>-83476</c:v>
                </c:pt>
                <c:pt idx="9416">
                  <c:v>-83546</c:v>
                </c:pt>
                <c:pt idx="9417">
                  <c:v>-83574</c:v>
                </c:pt>
                <c:pt idx="9418">
                  <c:v>-83570</c:v>
                </c:pt>
                <c:pt idx="9419">
                  <c:v>-83512</c:v>
                </c:pt>
                <c:pt idx="9420">
                  <c:v>-83399</c:v>
                </c:pt>
                <c:pt idx="9421">
                  <c:v>-83467</c:v>
                </c:pt>
                <c:pt idx="9422">
                  <c:v>-83568</c:v>
                </c:pt>
                <c:pt idx="9423">
                  <c:v>-83630</c:v>
                </c:pt>
                <c:pt idx="9424">
                  <c:v>-83715</c:v>
                </c:pt>
                <c:pt idx="9425">
                  <c:v>-83466</c:v>
                </c:pt>
                <c:pt idx="9426">
                  <c:v>-83413</c:v>
                </c:pt>
                <c:pt idx="9427">
                  <c:v>-83537</c:v>
                </c:pt>
                <c:pt idx="9428">
                  <c:v>-83710</c:v>
                </c:pt>
                <c:pt idx="9429">
                  <c:v>-83727</c:v>
                </c:pt>
                <c:pt idx="9430">
                  <c:v>-83730</c:v>
                </c:pt>
                <c:pt idx="9431">
                  <c:v>-83588</c:v>
                </c:pt>
                <c:pt idx="9432">
                  <c:v>-83479</c:v>
                </c:pt>
                <c:pt idx="9433">
                  <c:v>-83568</c:v>
                </c:pt>
                <c:pt idx="9434">
                  <c:v>-83601</c:v>
                </c:pt>
                <c:pt idx="9435">
                  <c:v>-83384</c:v>
                </c:pt>
                <c:pt idx="9436">
                  <c:v>-83320</c:v>
                </c:pt>
                <c:pt idx="9437">
                  <c:v>-83564</c:v>
                </c:pt>
                <c:pt idx="9438">
                  <c:v>-83550</c:v>
                </c:pt>
                <c:pt idx="9439">
                  <c:v>-83480</c:v>
                </c:pt>
                <c:pt idx="9440">
                  <c:v>-83530</c:v>
                </c:pt>
                <c:pt idx="9441">
                  <c:v>-83518</c:v>
                </c:pt>
                <c:pt idx="9442">
                  <c:v>-83411</c:v>
                </c:pt>
                <c:pt idx="9443">
                  <c:v>-83369</c:v>
                </c:pt>
                <c:pt idx="9444">
                  <c:v>-83546</c:v>
                </c:pt>
                <c:pt idx="9445">
                  <c:v>-83773</c:v>
                </c:pt>
                <c:pt idx="9446">
                  <c:v>-83729</c:v>
                </c:pt>
                <c:pt idx="9447">
                  <c:v>-83574</c:v>
                </c:pt>
                <c:pt idx="9448">
                  <c:v>-83453</c:v>
                </c:pt>
                <c:pt idx="9449">
                  <c:v>-83665</c:v>
                </c:pt>
                <c:pt idx="9450">
                  <c:v>-83465</c:v>
                </c:pt>
                <c:pt idx="9451">
                  <c:v>-83469</c:v>
                </c:pt>
                <c:pt idx="9452">
                  <c:v>-83527</c:v>
                </c:pt>
                <c:pt idx="9453">
                  <c:v>-83567</c:v>
                </c:pt>
                <c:pt idx="9454">
                  <c:v>-83515</c:v>
                </c:pt>
                <c:pt idx="9455">
                  <c:v>-83595</c:v>
                </c:pt>
                <c:pt idx="9456">
                  <c:v>-83476</c:v>
                </c:pt>
                <c:pt idx="9457">
                  <c:v>-83542</c:v>
                </c:pt>
                <c:pt idx="9458">
                  <c:v>-83694</c:v>
                </c:pt>
                <c:pt idx="9459">
                  <c:v>-84459</c:v>
                </c:pt>
                <c:pt idx="9460">
                  <c:v>-84516</c:v>
                </c:pt>
                <c:pt idx="9461">
                  <c:v>-84694</c:v>
                </c:pt>
                <c:pt idx="9462">
                  <c:v>-84657</c:v>
                </c:pt>
                <c:pt idx="9463">
                  <c:v>-84751</c:v>
                </c:pt>
                <c:pt idx="9464">
                  <c:v>-84776</c:v>
                </c:pt>
                <c:pt idx="9465">
                  <c:v>-84778</c:v>
                </c:pt>
                <c:pt idx="9466">
                  <c:v>-84689</c:v>
                </c:pt>
                <c:pt idx="9467">
                  <c:v>-84764</c:v>
                </c:pt>
                <c:pt idx="9468">
                  <c:v>-84686</c:v>
                </c:pt>
                <c:pt idx="9469">
                  <c:v>-84826</c:v>
                </c:pt>
                <c:pt idx="9470">
                  <c:v>-84896</c:v>
                </c:pt>
                <c:pt idx="9471">
                  <c:v>-84802</c:v>
                </c:pt>
                <c:pt idx="9472">
                  <c:v>-84818</c:v>
                </c:pt>
                <c:pt idx="9473">
                  <c:v>-84821</c:v>
                </c:pt>
                <c:pt idx="9474">
                  <c:v>-84755</c:v>
                </c:pt>
                <c:pt idx="9475">
                  <c:v>-84746</c:v>
                </c:pt>
                <c:pt idx="9476">
                  <c:v>-84724</c:v>
                </c:pt>
                <c:pt idx="9477">
                  <c:v>-84856</c:v>
                </c:pt>
                <c:pt idx="9478">
                  <c:v>-84848</c:v>
                </c:pt>
                <c:pt idx="9479">
                  <c:v>-84840</c:v>
                </c:pt>
                <c:pt idx="9480">
                  <c:v>-84909</c:v>
                </c:pt>
                <c:pt idx="9481">
                  <c:v>-84757</c:v>
                </c:pt>
                <c:pt idx="9482">
                  <c:v>-84768</c:v>
                </c:pt>
                <c:pt idx="9483">
                  <c:v>-84776</c:v>
                </c:pt>
                <c:pt idx="9484">
                  <c:v>-85030</c:v>
                </c:pt>
                <c:pt idx="9485">
                  <c:v>-85057</c:v>
                </c:pt>
                <c:pt idx="9486">
                  <c:v>-84841</c:v>
                </c:pt>
                <c:pt idx="9487">
                  <c:v>-84911</c:v>
                </c:pt>
                <c:pt idx="9488">
                  <c:v>-85116</c:v>
                </c:pt>
                <c:pt idx="9489">
                  <c:v>-85124</c:v>
                </c:pt>
                <c:pt idx="9490">
                  <c:v>-85134</c:v>
                </c:pt>
                <c:pt idx="9491">
                  <c:v>-85019</c:v>
                </c:pt>
                <c:pt idx="9492">
                  <c:v>-84971</c:v>
                </c:pt>
                <c:pt idx="9493">
                  <c:v>-85161</c:v>
                </c:pt>
                <c:pt idx="9494">
                  <c:v>-84982</c:v>
                </c:pt>
                <c:pt idx="9495">
                  <c:v>-85025</c:v>
                </c:pt>
                <c:pt idx="9496">
                  <c:v>-84911</c:v>
                </c:pt>
                <c:pt idx="9497">
                  <c:v>-84977</c:v>
                </c:pt>
                <c:pt idx="9498">
                  <c:v>-84988</c:v>
                </c:pt>
                <c:pt idx="9499">
                  <c:v>-85075</c:v>
                </c:pt>
                <c:pt idx="9500">
                  <c:v>-84985</c:v>
                </c:pt>
                <c:pt idx="9501">
                  <c:v>-85158</c:v>
                </c:pt>
                <c:pt idx="9502">
                  <c:v>-85163</c:v>
                </c:pt>
                <c:pt idx="9503">
                  <c:v>-85043</c:v>
                </c:pt>
                <c:pt idx="9504">
                  <c:v>-85034</c:v>
                </c:pt>
                <c:pt idx="9505">
                  <c:v>-84717</c:v>
                </c:pt>
                <c:pt idx="9506">
                  <c:v>-84358</c:v>
                </c:pt>
                <c:pt idx="9507">
                  <c:v>-84382</c:v>
                </c:pt>
                <c:pt idx="9508">
                  <c:v>-84327</c:v>
                </c:pt>
                <c:pt idx="9509">
                  <c:v>-84250</c:v>
                </c:pt>
                <c:pt idx="9510">
                  <c:v>-84831</c:v>
                </c:pt>
                <c:pt idx="9511">
                  <c:v>-84797</c:v>
                </c:pt>
                <c:pt idx="9512">
                  <c:v>-84345</c:v>
                </c:pt>
                <c:pt idx="9513">
                  <c:v>-84344</c:v>
                </c:pt>
                <c:pt idx="9514">
                  <c:v>-84952</c:v>
                </c:pt>
                <c:pt idx="9515">
                  <c:v>-85182</c:v>
                </c:pt>
                <c:pt idx="9516">
                  <c:v>-84554</c:v>
                </c:pt>
                <c:pt idx="9517">
                  <c:v>-85103</c:v>
                </c:pt>
                <c:pt idx="9518">
                  <c:v>-85207</c:v>
                </c:pt>
                <c:pt idx="9519">
                  <c:v>-85204</c:v>
                </c:pt>
                <c:pt idx="9520">
                  <c:v>-85113</c:v>
                </c:pt>
                <c:pt idx="9521">
                  <c:v>-85172</c:v>
                </c:pt>
                <c:pt idx="9522">
                  <c:v>-85267</c:v>
                </c:pt>
                <c:pt idx="9523">
                  <c:v>-84955</c:v>
                </c:pt>
                <c:pt idx="9524">
                  <c:v>-84971</c:v>
                </c:pt>
                <c:pt idx="9525">
                  <c:v>-85100</c:v>
                </c:pt>
                <c:pt idx="9526">
                  <c:v>-85091</c:v>
                </c:pt>
                <c:pt idx="9527">
                  <c:v>-85224</c:v>
                </c:pt>
                <c:pt idx="9528">
                  <c:v>-84838</c:v>
                </c:pt>
                <c:pt idx="9529">
                  <c:v>-85020</c:v>
                </c:pt>
                <c:pt idx="9530">
                  <c:v>-85319</c:v>
                </c:pt>
                <c:pt idx="9531">
                  <c:v>-85253</c:v>
                </c:pt>
                <c:pt idx="9532">
                  <c:v>-85216</c:v>
                </c:pt>
                <c:pt idx="9533">
                  <c:v>-85062</c:v>
                </c:pt>
                <c:pt idx="9534">
                  <c:v>-84613</c:v>
                </c:pt>
                <c:pt idx="9535">
                  <c:v>-84340</c:v>
                </c:pt>
                <c:pt idx="9536">
                  <c:v>-84411</c:v>
                </c:pt>
                <c:pt idx="9537">
                  <c:v>-84878</c:v>
                </c:pt>
                <c:pt idx="9538">
                  <c:v>-84647</c:v>
                </c:pt>
                <c:pt idx="9539">
                  <c:v>-84609</c:v>
                </c:pt>
                <c:pt idx="9540">
                  <c:v>-85285</c:v>
                </c:pt>
                <c:pt idx="9541">
                  <c:v>-85268</c:v>
                </c:pt>
                <c:pt idx="9542">
                  <c:v>-85141</c:v>
                </c:pt>
                <c:pt idx="9543">
                  <c:v>-85126</c:v>
                </c:pt>
                <c:pt idx="9544">
                  <c:v>-85177</c:v>
                </c:pt>
                <c:pt idx="9545">
                  <c:v>-85071</c:v>
                </c:pt>
                <c:pt idx="9546">
                  <c:v>-85108</c:v>
                </c:pt>
                <c:pt idx="9547">
                  <c:v>-84994</c:v>
                </c:pt>
                <c:pt idx="9548">
                  <c:v>-85074</c:v>
                </c:pt>
                <c:pt idx="9549">
                  <c:v>-85158</c:v>
                </c:pt>
                <c:pt idx="9550">
                  <c:v>-85159</c:v>
                </c:pt>
                <c:pt idx="9551">
                  <c:v>-85240</c:v>
                </c:pt>
                <c:pt idx="9552">
                  <c:v>-85181</c:v>
                </c:pt>
                <c:pt idx="9553">
                  <c:v>-85286</c:v>
                </c:pt>
                <c:pt idx="9554">
                  <c:v>-85241</c:v>
                </c:pt>
                <c:pt idx="9555">
                  <c:v>-85238</c:v>
                </c:pt>
                <c:pt idx="9556">
                  <c:v>-85294</c:v>
                </c:pt>
                <c:pt idx="9557">
                  <c:v>-85335</c:v>
                </c:pt>
                <c:pt idx="9558">
                  <c:v>-85217</c:v>
                </c:pt>
                <c:pt idx="9559">
                  <c:v>-85103</c:v>
                </c:pt>
                <c:pt idx="9560">
                  <c:v>-85087</c:v>
                </c:pt>
                <c:pt idx="9561">
                  <c:v>-85197</c:v>
                </c:pt>
                <c:pt idx="9562">
                  <c:v>-85263</c:v>
                </c:pt>
                <c:pt idx="9563">
                  <c:v>-85346</c:v>
                </c:pt>
                <c:pt idx="9564">
                  <c:v>-85255</c:v>
                </c:pt>
                <c:pt idx="9565">
                  <c:v>-85192</c:v>
                </c:pt>
                <c:pt idx="9566">
                  <c:v>-85232</c:v>
                </c:pt>
                <c:pt idx="9567">
                  <c:v>-85294</c:v>
                </c:pt>
                <c:pt idx="9568">
                  <c:v>-85313</c:v>
                </c:pt>
                <c:pt idx="9569">
                  <c:v>-85348</c:v>
                </c:pt>
                <c:pt idx="9570">
                  <c:v>-85313</c:v>
                </c:pt>
                <c:pt idx="9571">
                  <c:v>-85330</c:v>
                </c:pt>
                <c:pt idx="9572">
                  <c:v>-85344</c:v>
                </c:pt>
                <c:pt idx="9573">
                  <c:v>-85437</c:v>
                </c:pt>
                <c:pt idx="9574">
                  <c:v>-85489</c:v>
                </c:pt>
                <c:pt idx="9575">
                  <c:v>-85133</c:v>
                </c:pt>
                <c:pt idx="9576">
                  <c:v>-85394</c:v>
                </c:pt>
                <c:pt idx="9577">
                  <c:v>-85391</c:v>
                </c:pt>
                <c:pt idx="9578">
                  <c:v>-85371</c:v>
                </c:pt>
                <c:pt idx="9579">
                  <c:v>-85464</c:v>
                </c:pt>
                <c:pt idx="9580">
                  <c:v>-85425</c:v>
                </c:pt>
                <c:pt idx="9581">
                  <c:v>-85173</c:v>
                </c:pt>
                <c:pt idx="9582">
                  <c:v>-85139</c:v>
                </c:pt>
                <c:pt idx="9583">
                  <c:v>-85350</c:v>
                </c:pt>
                <c:pt idx="9584">
                  <c:v>-85313</c:v>
                </c:pt>
                <c:pt idx="9585">
                  <c:v>-85351</c:v>
                </c:pt>
                <c:pt idx="9586">
                  <c:v>-85182</c:v>
                </c:pt>
                <c:pt idx="9587">
                  <c:v>-85182</c:v>
                </c:pt>
                <c:pt idx="9588">
                  <c:v>-85161</c:v>
                </c:pt>
                <c:pt idx="9589">
                  <c:v>-85220</c:v>
                </c:pt>
                <c:pt idx="9590">
                  <c:v>-85289</c:v>
                </c:pt>
                <c:pt idx="9591">
                  <c:v>-85552</c:v>
                </c:pt>
                <c:pt idx="9592">
                  <c:v>-85526</c:v>
                </c:pt>
                <c:pt idx="9593">
                  <c:v>-85483</c:v>
                </c:pt>
                <c:pt idx="9594">
                  <c:v>-85450</c:v>
                </c:pt>
                <c:pt idx="9595">
                  <c:v>-85602</c:v>
                </c:pt>
                <c:pt idx="9596">
                  <c:v>-85602</c:v>
                </c:pt>
                <c:pt idx="9597">
                  <c:v>-85538</c:v>
                </c:pt>
                <c:pt idx="9598">
                  <c:v>-85486</c:v>
                </c:pt>
                <c:pt idx="9599">
                  <c:v>-85552</c:v>
                </c:pt>
                <c:pt idx="9600">
                  <c:v>-85588</c:v>
                </c:pt>
                <c:pt idx="9601">
                  <c:v>-85743</c:v>
                </c:pt>
                <c:pt idx="9602">
                  <c:v>-85619</c:v>
                </c:pt>
                <c:pt idx="9603">
                  <c:v>-85391</c:v>
                </c:pt>
                <c:pt idx="9604">
                  <c:v>-85391</c:v>
                </c:pt>
                <c:pt idx="9605">
                  <c:v>-85337</c:v>
                </c:pt>
                <c:pt idx="9606">
                  <c:v>-85463</c:v>
                </c:pt>
                <c:pt idx="9607">
                  <c:v>-85479</c:v>
                </c:pt>
                <c:pt idx="9608">
                  <c:v>-85371</c:v>
                </c:pt>
                <c:pt idx="9609">
                  <c:v>-85264</c:v>
                </c:pt>
                <c:pt idx="9610">
                  <c:v>-85418</c:v>
                </c:pt>
                <c:pt idx="9611">
                  <c:v>-85520</c:v>
                </c:pt>
                <c:pt idx="9612">
                  <c:v>-85575</c:v>
                </c:pt>
                <c:pt idx="9613">
                  <c:v>-85385</c:v>
                </c:pt>
                <c:pt idx="9614">
                  <c:v>-85394</c:v>
                </c:pt>
                <c:pt idx="9615">
                  <c:v>-85540</c:v>
                </c:pt>
                <c:pt idx="9616">
                  <c:v>-85396</c:v>
                </c:pt>
                <c:pt idx="9617">
                  <c:v>-85572</c:v>
                </c:pt>
                <c:pt idx="9618">
                  <c:v>-85744</c:v>
                </c:pt>
                <c:pt idx="9619">
                  <c:v>-85413</c:v>
                </c:pt>
                <c:pt idx="9620">
                  <c:v>-84852</c:v>
                </c:pt>
                <c:pt idx="9621">
                  <c:v>-85511</c:v>
                </c:pt>
                <c:pt idx="9622">
                  <c:v>-85509</c:v>
                </c:pt>
                <c:pt idx="9623">
                  <c:v>-85509</c:v>
                </c:pt>
                <c:pt idx="9624">
                  <c:v>-85417</c:v>
                </c:pt>
                <c:pt idx="9625">
                  <c:v>-85434</c:v>
                </c:pt>
                <c:pt idx="9626">
                  <c:v>-85516</c:v>
                </c:pt>
                <c:pt idx="9627">
                  <c:v>-85689</c:v>
                </c:pt>
                <c:pt idx="9628">
                  <c:v>-85500</c:v>
                </c:pt>
                <c:pt idx="9629">
                  <c:v>-85433</c:v>
                </c:pt>
                <c:pt idx="9630">
                  <c:v>-85575</c:v>
                </c:pt>
                <c:pt idx="9631">
                  <c:v>-85663</c:v>
                </c:pt>
                <c:pt idx="9632">
                  <c:v>-85536</c:v>
                </c:pt>
                <c:pt idx="9633">
                  <c:v>-85374</c:v>
                </c:pt>
                <c:pt idx="9634">
                  <c:v>-85499</c:v>
                </c:pt>
                <c:pt idx="9635">
                  <c:v>-85556</c:v>
                </c:pt>
                <c:pt idx="9636">
                  <c:v>-85306</c:v>
                </c:pt>
                <c:pt idx="9637">
                  <c:v>-84650</c:v>
                </c:pt>
                <c:pt idx="9638">
                  <c:v>-84485</c:v>
                </c:pt>
                <c:pt idx="9639">
                  <c:v>-84427</c:v>
                </c:pt>
                <c:pt idx="9640">
                  <c:v>-84449</c:v>
                </c:pt>
                <c:pt idx="9641">
                  <c:v>-84534</c:v>
                </c:pt>
                <c:pt idx="9642">
                  <c:v>-84496</c:v>
                </c:pt>
                <c:pt idx="9643">
                  <c:v>-84374</c:v>
                </c:pt>
                <c:pt idx="9644">
                  <c:v>-84505</c:v>
                </c:pt>
                <c:pt idx="9645">
                  <c:v>-84452</c:v>
                </c:pt>
                <c:pt idx="9646">
                  <c:v>-84451</c:v>
                </c:pt>
                <c:pt idx="9647">
                  <c:v>-84621</c:v>
                </c:pt>
                <c:pt idx="9648">
                  <c:v>-84421</c:v>
                </c:pt>
                <c:pt idx="9649">
                  <c:v>-84307</c:v>
                </c:pt>
                <c:pt idx="9650">
                  <c:v>-84522</c:v>
                </c:pt>
                <c:pt idx="9651">
                  <c:v>-84475</c:v>
                </c:pt>
                <c:pt idx="9652">
                  <c:v>-84371</c:v>
                </c:pt>
                <c:pt idx="9653">
                  <c:v>-84330</c:v>
                </c:pt>
                <c:pt idx="9654">
                  <c:v>-84394</c:v>
                </c:pt>
                <c:pt idx="9655">
                  <c:v>-84390</c:v>
                </c:pt>
                <c:pt idx="9656">
                  <c:v>-84377</c:v>
                </c:pt>
                <c:pt idx="9657">
                  <c:v>-84447</c:v>
                </c:pt>
                <c:pt idx="9658">
                  <c:v>-84423</c:v>
                </c:pt>
                <c:pt idx="9659">
                  <c:v>-84371</c:v>
                </c:pt>
                <c:pt idx="9660">
                  <c:v>-84329</c:v>
                </c:pt>
                <c:pt idx="9661">
                  <c:v>-84396</c:v>
                </c:pt>
                <c:pt idx="9662">
                  <c:v>-84407</c:v>
                </c:pt>
                <c:pt idx="9663">
                  <c:v>-84313</c:v>
                </c:pt>
                <c:pt idx="9664">
                  <c:v>-84361</c:v>
                </c:pt>
                <c:pt idx="9665">
                  <c:v>-84370</c:v>
                </c:pt>
                <c:pt idx="9666">
                  <c:v>-84401</c:v>
                </c:pt>
                <c:pt idx="9667">
                  <c:v>-84716</c:v>
                </c:pt>
                <c:pt idx="9668">
                  <c:v>-84727</c:v>
                </c:pt>
                <c:pt idx="9669">
                  <c:v>-84423</c:v>
                </c:pt>
                <c:pt idx="9670">
                  <c:v>-84465</c:v>
                </c:pt>
                <c:pt idx="9671">
                  <c:v>-84409</c:v>
                </c:pt>
                <c:pt idx="9672">
                  <c:v>-84358</c:v>
                </c:pt>
                <c:pt idx="9673">
                  <c:v>-84378</c:v>
                </c:pt>
                <c:pt idx="9674">
                  <c:v>-84456</c:v>
                </c:pt>
                <c:pt idx="9675">
                  <c:v>-84292</c:v>
                </c:pt>
                <c:pt idx="9676">
                  <c:v>-84328</c:v>
                </c:pt>
                <c:pt idx="9677">
                  <c:v>-84509</c:v>
                </c:pt>
                <c:pt idx="9678">
                  <c:v>-84529</c:v>
                </c:pt>
                <c:pt idx="9679">
                  <c:v>-84394</c:v>
                </c:pt>
                <c:pt idx="9680">
                  <c:v>-84311</c:v>
                </c:pt>
                <c:pt idx="9681">
                  <c:v>-84358</c:v>
                </c:pt>
                <c:pt idx="9682">
                  <c:v>-84297</c:v>
                </c:pt>
                <c:pt idx="9683">
                  <c:v>-84336</c:v>
                </c:pt>
                <c:pt idx="9684">
                  <c:v>-84346</c:v>
                </c:pt>
                <c:pt idx="9685">
                  <c:v>-84400</c:v>
                </c:pt>
                <c:pt idx="9686">
                  <c:v>-84364</c:v>
                </c:pt>
                <c:pt idx="9687">
                  <c:v>-84108</c:v>
                </c:pt>
                <c:pt idx="9688">
                  <c:v>-84198</c:v>
                </c:pt>
                <c:pt idx="9689">
                  <c:v>-84235</c:v>
                </c:pt>
                <c:pt idx="9690">
                  <c:v>-84207</c:v>
                </c:pt>
                <c:pt idx="9691">
                  <c:v>-84239</c:v>
                </c:pt>
                <c:pt idx="9692">
                  <c:v>-84397</c:v>
                </c:pt>
                <c:pt idx="9693">
                  <c:v>-84324</c:v>
                </c:pt>
                <c:pt idx="9694">
                  <c:v>-84323</c:v>
                </c:pt>
                <c:pt idx="9695">
                  <c:v>-84199</c:v>
                </c:pt>
                <c:pt idx="9696">
                  <c:v>-84224</c:v>
                </c:pt>
                <c:pt idx="9697">
                  <c:v>-84180</c:v>
                </c:pt>
                <c:pt idx="9698">
                  <c:v>-84142</c:v>
                </c:pt>
                <c:pt idx="9699">
                  <c:v>-84134</c:v>
                </c:pt>
                <c:pt idx="9700">
                  <c:v>-84128</c:v>
                </c:pt>
                <c:pt idx="9701">
                  <c:v>-83993</c:v>
                </c:pt>
                <c:pt idx="9702">
                  <c:v>-83963</c:v>
                </c:pt>
                <c:pt idx="9703">
                  <c:v>-84089</c:v>
                </c:pt>
                <c:pt idx="9704">
                  <c:v>-84168</c:v>
                </c:pt>
                <c:pt idx="9705">
                  <c:v>-84148</c:v>
                </c:pt>
                <c:pt idx="9706">
                  <c:v>-84200</c:v>
                </c:pt>
                <c:pt idx="9707">
                  <c:v>-84077</c:v>
                </c:pt>
                <c:pt idx="9708">
                  <c:v>-83960</c:v>
                </c:pt>
                <c:pt idx="9709">
                  <c:v>-84091</c:v>
                </c:pt>
                <c:pt idx="9710">
                  <c:v>-83990</c:v>
                </c:pt>
                <c:pt idx="9711">
                  <c:v>-83988</c:v>
                </c:pt>
                <c:pt idx="9712">
                  <c:v>-83916</c:v>
                </c:pt>
                <c:pt idx="9713">
                  <c:v>-83947</c:v>
                </c:pt>
                <c:pt idx="9714">
                  <c:v>-84056</c:v>
                </c:pt>
                <c:pt idx="9715">
                  <c:v>-84050</c:v>
                </c:pt>
                <c:pt idx="9716">
                  <c:v>-84056</c:v>
                </c:pt>
                <c:pt idx="9717">
                  <c:v>-83875</c:v>
                </c:pt>
                <c:pt idx="9718">
                  <c:v>-83837</c:v>
                </c:pt>
                <c:pt idx="9719">
                  <c:v>-84002</c:v>
                </c:pt>
                <c:pt idx="9720">
                  <c:v>-83913</c:v>
                </c:pt>
                <c:pt idx="9721">
                  <c:v>-83969</c:v>
                </c:pt>
                <c:pt idx="9722">
                  <c:v>-83931</c:v>
                </c:pt>
                <c:pt idx="9723">
                  <c:v>-83840</c:v>
                </c:pt>
                <c:pt idx="9724">
                  <c:v>-83897</c:v>
                </c:pt>
                <c:pt idx="9725">
                  <c:v>-83867</c:v>
                </c:pt>
                <c:pt idx="9726">
                  <c:v>-83756</c:v>
                </c:pt>
                <c:pt idx="9727">
                  <c:v>-83806</c:v>
                </c:pt>
                <c:pt idx="9728">
                  <c:v>-83931</c:v>
                </c:pt>
                <c:pt idx="9729">
                  <c:v>-83926</c:v>
                </c:pt>
                <c:pt idx="9730">
                  <c:v>-83719</c:v>
                </c:pt>
                <c:pt idx="9731">
                  <c:v>-83672</c:v>
                </c:pt>
                <c:pt idx="9732">
                  <c:v>-83813</c:v>
                </c:pt>
                <c:pt idx="9733">
                  <c:v>-83684</c:v>
                </c:pt>
                <c:pt idx="9734">
                  <c:v>-83681</c:v>
                </c:pt>
                <c:pt idx="9735">
                  <c:v>-83885</c:v>
                </c:pt>
                <c:pt idx="9736">
                  <c:v>-84068</c:v>
                </c:pt>
                <c:pt idx="9737">
                  <c:v>-83900</c:v>
                </c:pt>
                <c:pt idx="9738">
                  <c:v>-83837</c:v>
                </c:pt>
                <c:pt idx="9739">
                  <c:v>-83953</c:v>
                </c:pt>
                <c:pt idx="9740">
                  <c:v>-83677</c:v>
                </c:pt>
                <c:pt idx="9741">
                  <c:v>-83680</c:v>
                </c:pt>
                <c:pt idx="9742">
                  <c:v>-83811</c:v>
                </c:pt>
                <c:pt idx="9743">
                  <c:v>-83780</c:v>
                </c:pt>
                <c:pt idx="9744">
                  <c:v>-83744</c:v>
                </c:pt>
                <c:pt idx="9745">
                  <c:v>-83673</c:v>
                </c:pt>
                <c:pt idx="9746">
                  <c:v>-83866</c:v>
                </c:pt>
                <c:pt idx="9747">
                  <c:v>-84095</c:v>
                </c:pt>
                <c:pt idx="9748">
                  <c:v>-84041</c:v>
                </c:pt>
                <c:pt idx="9749">
                  <c:v>-83697</c:v>
                </c:pt>
                <c:pt idx="9750">
                  <c:v>-83774</c:v>
                </c:pt>
                <c:pt idx="9751">
                  <c:v>-83854</c:v>
                </c:pt>
                <c:pt idx="9752">
                  <c:v>-83915</c:v>
                </c:pt>
                <c:pt idx="9753">
                  <c:v>-83838</c:v>
                </c:pt>
                <c:pt idx="9754">
                  <c:v>-83834</c:v>
                </c:pt>
                <c:pt idx="9755">
                  <c:v>-83830</c:v>
                </c:pt>
                <c:pt idx="9756">
                  <c:v>-84026</c:v>
                </c:pt>
                <c:pt idx="9757">
                  <c:v>-83958</c:v>
                </c:pt>
                <c:pt idx="9758">
                  <c:v>-83957</c:v>
                </c:pt>
                <c:pt idx="9759">
                  <c:v>-83850</c:v>
                </c:pt>
                <c:pt idx="9760">
                  <c:v>-83912</c:v>
                </c:pt>
                <c:pt idx="9761">
                  <c:v>-83841</c:v>
                </c:pt>
                <c:pt idx="9762">
                  <c:v>-83868</c:v>
                </c:pt>
                <c:pt idx="9763">
                  <c:v>-83852</c:v>
                </c:pt>
                <c:pt idx="9764">
                  <c:v>-84022</c:v>
                </c:pt>
                <c:pt idx="9765">
                  <c:v>-84055</c:v>
                </c:pt>
                <c:pt idx="9766">
                  <c:v>-83962</c:v>
                </c:pt>
                <c:pt idx="9767">
                  <c:v>-84062</c:v>
                </c:pt>
                <c:pt idx="9768">
                  <c:v>-83979</c:v>
                </c:pt>
                <c:pt idx="9769">
                  <c:v>-83840</c:v>
                </c:pt>
                <c:pt idx="9770">
                  <c:v>-83904</c:v>
                </c:pt>
                <c:pt idx="9771">
                  <c:v>-83954</c:v>
                </c:pt>
                <c:pt idx="9772">
                  <c:v>-84085</c:v>
                </c:pt>
                <c:pt idx="9773">
                  <c:v>-84034</c:v>
                </c:pt>
                <c:pt idx="9774">
                  <c:v>-83862</c:v>
                </c:pt>
                <c:pt idx="9775">
                  <c:v>-83789</c:v>
                </c:pt>
                <c:pt idx="9776">
                  <c:v>-83835</c:v>
                </c:pt>
                <c:pt idx="9777">
                  <c:v>-83788</c:v>
                </c:pt>
                <c:pt idx="9778">
                  <c:v>-83908</c:v>
                </c:pt>
                <c:pt idx="9779">
                  <c:v>-84013</c:v>
                </c:pt>
                <c:pt idx="9780">
                  <c:v>-83995</c:v>
                </c:pt>
                <c:pt idx="9781">
                  <c:v>-83869</c:v>
                </c:pt>
                <c:pt idx="9782">
                  <c:v>-83904</c:v>
                </c:pt>
                <c:pt idx="9783">
                  <c:v>-83656</c:v>
                </c:pt>
                <c:pt idx="9784">
                  <c:v>-83792</c:v>
                </c:pt>
                <c:pt idx="9785">
                  <c:v>-83961</c:v>
                </c:pt>
                <c:pt idx="9786">
                  <c:v>-83831</c:v>
                </c:pt>
                <c:pt idx="9787">
                  <c:v>-83851</c:v>
                </c:pt>
                <c:pt idx="9788">
                  <c:v>-83763</c:v>
                </c:pt>
                <c:pt idx="9789">
                  <c:v>-83720</c:v>
                </c:pt>
                <c:pt idx="9790">
                  <c:v>-83730</c:v>
                </c:pt>
                <c:pt idx="9791">
                  <c:v>-83857</c:v>
                </c:pt>
                <c:pt idx="9792">
                  <c:v>-84058</c:v>
                </c:pt>
                <c:pt idx="9793">
                  <c:v>-84206</c:v>
                </c:pt>
                <c:pt idx="9794">
                  <c:v>-84066</c:v>
                </c:pt>
                <c:pt idx="9795">
                  <c:v>-83873</c:v>
                </c:pt>
                <c:pt idx="9796">
                  <c:v>-83857</c:v>
                </c:pt>
                <c:pt idx="9797">
                  <c:v>-83856</c:v>
                </c:pt>
                <c:pt idx="9798">
                  <c:v>-83832</c:v>
                </c:pt>
                <c:pt idx="9799">
                  <c:v>-83811</c:v>
                </c:pt>
                <c:pt idx="9800">
                  <c:v>-83932</c:v>
                </c:pt>
                <c:pt idx="9801">
                  <c:v>-83983</c:v>
                </c:pt>
                <c:pt idx="9802">
                  <c:v>-84009</c:v>
                </c:pt>
                <c:pt idx="9803">
                  <c:v>-83964</c:v>
                </c:pt>
                <c:pt idx="9804">
                  <c:v>-83851</c:v>
                </c:pt>
                <c:pt idx="9805">
                  <c:v>-83767</c:v>
                </c:pt>
                <c:pt idx="9806">
                  <c:v>-83832</c:v>
                </c:pt>
                <c:pt idx="9807">
                  <c:v>-83877</c:v>
                </c:pt>
                <c:pt idx="9808">
                  <c:v>-83984</c:v>
                </c:pt>
                <c:pt idx="9809">
                  <c:v>-83967</c:v>
                </c:pt>
                <c:pt idx="9810">
                  <c:v>-84101</c:v>
                </c:pt>
                <c:pt idx="9811">
                  <c:v>-84076</c:v>
                </c:pt>
                <c:pt idx="9812">
                  <c:v>-83896</c:v>
                </c:pt>
                <c:pt idx="9813">
                  <c:v>-83988</c:v>
                </c:pt>
                <c:pt idx="9814">
                  <c:v>-83929</c:v>
                </c:pt>
                <c:pt idx="9815">
                  <c:v>-83918</c:v>
                </c:pt>
                <c:pt idx="9816">
                  <c:v>-83999</c:v>
                </c:pt>
                <c:pt idx="9817">
                  <c:v>-83795</c:v>
                </c:pt>
                <c:pt idx="9818">
                  <c:v>-84017</c:v>
                </c:pt>
                <c:pt idx="9819">
                  <c:v>-84064</c:v>
                </c:pt>
                <c:pt idx="9820">
                  <c:v>-84144</c:v>
                </c:pt>
                <c:pt idx="9821">
                  <c:v>-84068</c:v>
                </c:pt>
                <c:pt idx="9822">
                  <c:v>-83980</c:v>
                </c:pt>
                <c:pt idx="9823">
                  <c:v>-84052</c:v>
                </c:pt>
                <c:pt idx="9824">
                  <c:v>-84015</c:v>
                </c:pt>
                <c:pt idx="9825">
                  <c:v>-83981</c:v>
                </c:pt>
                <c:pt idx="9826">
                  <c:v>-83928</c:v>
                </c:pt>
                <c:pt idx="9827">
                  <c:v>-84033</c:v>
                </c:pt>
                <c:pt idx="9828">
                  <c:v>-84288</c:v>
                </c:pt>
                <c:pt idx="9829">
                  <c:v>-84190</c:v>
                </c:pt>
                <c:pt idx="9830">
                  <c:v>-83944</c:v>
                </c:pt>
                <c:pt idx="9831">
                  <c:v>-84044</c:v>
                </c:pt>
                <c:pt idx="9832">
                  <c:v>-83935</c:v>
                </c:pt>
                <c:pt idx="9833">
                  <c:v>-83926</c:v>
                </c:pt>
                <c:pt idx="9834">
                  <c:v>-83975</c:v>
                </c:pt>
                <c:pt idx="9835">
                  <c:v>-84004</c:v>
                </c:pt>
                <c:pt idx="9836">
                  <c:v>-84096</c:v>
                </c:pt>
                <c:pt idx="9837">
                  <c:v>-84179</c:v>
                </c:pt>
                <c:pt idx="9838">
                  <c:v>-84097</c:v>
                </c:pt>
                <c:pt idx="9839">
                  <c:v>-83894</c:v>
                </c:pt>
                <c:pt idx="9840">
                  <c:v>-84058</c:v>
                </c:pt>
                <c:pt idx="9841">
                  <c:v>-84260</c:v>
                </c:pt>
                <c:pt idx="9842">
                  <c:v>-84076</c:v>
                </c:pt>
                <c:pt idx="9843">
                  <c:v>-83946</c:v>
                </c:pt>
                <c:pt idx="9844">
                  <c:v>-84256</c:v>
                </c:pt>
                <c:pt idx="9845">
                  <c:v>-84272</c:v>
                </c:pt>
                <c:pt idx="9846">
                  <c:v>-84126</c:v>
                </c:pt>
                <c:pt idx="9847">
                  <c:v>-84066</c:v>
                </c:pt>
                <c:pt idx="9848">
                  <c:v>-84124</c:v>
                </c:pt>
                <c:pt idx="9849">
                  <c:v>-84161</c:v>
                </c:pt>
                <c:pt idx="9850">
                  <c:v>-84205</c:v>
                </c:pt>
                <c:pt idx="9851">
                  <c:v>-84246</c:v>
                </c:pt>
                <c:pt idx="9852">
                  <c:v>-84295</c:v>
                </c:pt>
                <c:pt idx="9853">
                  <c:v>-84173</c:v>
                </c:pt>
                <c:pt idx="9854">
                  <c:v>-84093</c:v>
                </c:pt>
                <c:pt idx="9855">
                  <c:v>-83962</c:v>
                </c:pt>
                <c:pt idx="9856">
                  <c:v>-84111</c:v>
                </c:pt>
                <c:pt idx="9857">
                  <c:v>-84189</c:v>
                </c:pt>
                <c:pt idx="9858">
                  <c:v>-84155</c:v>
                </c:pt>
                <c:pt idx="9859">
                  <c:v>-84277</c:v>
                </c:pt>
                <c:pt idx="9860">
                  <c:v>-84239</c:v>
                </c:pt>
                <c:pt idx="9861">
                  <c:v>-84222</c:v>
                </c:pt>
                <c:pt idx="9862">
                  <c:v>-84140</c:v>
                </c:pt>
                <c:pt idx="9863">
                  <c:v>-84087</c:v>
                </c:pt>
                <c:pt idx="9864">
                  <c:v>-84115</c:v>
                </c:pt>
                <c:pt idx="9865">
                  <c:v>-84216</c:v>
                </c:pt>
                <c:pt idx="9866">
                  <c:v>-84253</c:v>
                </c:pt>
                <c:pt idx="9867">
                  <c:v>-84207</c:v>
                </c:pt>
                <c:pt idx="9868">
                  <c:v>-84187</c:v>
                </c:pt>
                <c:pt idx="9869">
                  <c:v>-84161</c:v>
                </c:pt>
                <c:pt idx="9870">
                  <c:v>-84033</c:v>
                </c:pt>
                <c:pt idx="9871">
                  <c:v>-84105</c:v>
                </c:pt>
                <c:pt idx="9872">
                  <c:v>-83946</c:v>
                </c:pt>
                <c:pt idx="9873">
                  <c:v>-84129</c:v>
                </c:pt>
                <c:pt idx="9874">
                  <c:v>-84253</c:v>
                </c:pt>
                <c:pt idx="9875">
                  <c:v>-84224</c:v>
                </c:pt>
                <c:pt idx="9876">
                  <c:v>-84043</c:v>
                </c:pt>
                <c:pt idx="9877">
                  <c:v>-84043</c:v>
                </c:pt>
                <c:pt idx="9878">
                  <c:v>-84155</c:v>
                </c:pt>
                <c:pt idx="9879">
                  <c:v>-84187</c:v>
                </c:pt>
                <c:pt idx="9880">
                  <c:v>-83946</c:v>
                </c:pt>
                <c:pt idx="9881">
                  <c:v>-84126</c:v>
                </c:pt>
                <c:pt idx="9882">
                  <c:v>-84214</c:v>
                </c:pt>
                <c:pt idx="9883">
                  <c:v>-84077</c:v>
                </c:pt>
                <c:pt idx="9884">
                  <c:v>-83940</c:v>
                </c:pt>
                <c:pt idx="9885">
                  <c:v>-84006</c:v>
                </c:pt>
                <c:pt idx="9886">
                  <c:v>-84058</c:v>
                </c:pt>
                <c:pt idx="9887">
                  <c:v>-83973</c:v>
                </c:pt>
                <c:pt idx="9888">
                  <c:v>-84140</c:v>
                </c:pt>
                <c:pt idx="9889">
                  <c:v>-84183</c:v>
                </c:pt>
                <c:pt idx="9890">
                  <c:v>-84042</c:v>
                </c:pt>
                <c:pt idx="9891">
                  <c:v>-84112</c:v>
                </c:pt>
                <c:pt idx="9892">
                  <c:v>-84089</c:v>
                </c:pt>
                <c:pt idx="9893">
                  <c:v>-84168</c:v>
                </c:pt>
                <c:pt idx="9894">
                  <c:v>-84280</c:v>
                </c:pt>
                <c:pt idx="9895">
                  <c:v>-84510</c:v>
                </c:pt>
                <c:pt idx="9896">
                  <c:v>-85145</c:v>
                </c:pt>
                <c:pt idx="9897">
                  <c:v>-85030</c:v>
                </c:pt>
                <c:pt idx="9898">
                  <c:v>-84795</c:v>
                </c:pt>
                <c:pt idx="9899">
                  <c:v>-85620</c:v>
                </c:pt>
                <c:pt idx="9900">
                  <c:v>-85422</c:v>
                </c:pt>
                <c:pt idx="9901">
                  <c:v>-85534</c:v>
                </c:pt>
                <c:pt idx="9902">
                  <c:v>-85589</c:v>
                </c:pt>
                <c:pt idx="9903">
                  <c:v>-85393</c:v>
                </c:pt>
                <c:pt idx="9904">
                  <c:v>-85425</c:v>
                </c:pt>
                <c:pt idx="9905">
                  <c:v>-85539</c:v>
                </c:pt>
                <c:pt idx="9906">
                  <c:v>-85494</c:v>
                </c:pt>
                <c:pt idx="9907">
                  <c:v>-85333</c:v>
                </c:pt>
                <c:pt idx="9908">
                  <c:v>-84957</c:v>
                </c:pt>
                <c:pt idx="9909">
                  <c:v>-84483</c:v>
                </c:pt>
                <c:pt idx="9910">
                  <c:v>-84365</c:v>
                </c:pt>
                <c:pt idx="9911">
                  <c:v>-84154</c:v>
                </c:pt>
                <c:pt idx="9912">
                  <c:v>-84142</c:v>
                </c:pt>
                <c:pt idx="9913">
                  <c:v>-84137</c:v>
                </c:pt>
                <c:pt idx="9914">
                  <c:v>-84151</c:v>
                </c:pt>
                <c:pt idx="9915">
                  <c:v>-84340</c:v>
                </c:pt>
                <c:pt idx="9916">
                  <c:v>-84937</c:v>
                </c:pt>
                <c:pt idx="9917">
                  <c:v>-85293</c:v>
                </c:pt>
                <c:pt idx="9918">
                  <c:v>-84770</c:v>
                </c:pt>
                <c:pt idx="9919">
                  <c:v>-84444</c:v>
                </c:pt>
                <c:pt idx="9920">
                  <c:v>-84904</c:v>
                </c:pt>
                <c:pt idx="9921">
                  <c:v>-85274</c:v>
                </c:pt>
                <c:pt idx="9922">
                  <c:v>-85315</c:v>
                </c:pt>
                <c:pt idx="9923">
                  <c:v>-85238</c:v>
                </c:pt>
                <c:pt idx="9924">
                  <c:v>-85169</c:v>
                </c:pt>
                <c:pt idx="9925">
                  <c:v>-85171</c:v>
                </c:pt>
                <c:pt idx="9926">
                  <c:v>-85252</c:v>
                </c:pt>
                <c:pt idx="9927">
                  <c:v>-85277</c:v>
                </c:pt>
                <c:pt idx="9928">
                  <c:v>-85229</c:v>
                </c:pt>
                <c:pt idx="9929">
                  <c:v>-85127</c:v>
                </c:pt>
                <c:pt idx="9930">
                  <c:v>-85179</c:v>
                </c:pt>
                <c:pt idx="9931">
                  <c:v>-85217</c:v>
                </c:pt>
                <c:pt idx="9932">
                  <c:v>-85186</c:v>
                </c:pt>
                <c:pt idx="9933">
                  <c:v>-85152</c:v>
                </c:pt>
                <c:pt idx="9934">
                  <c:v>-85158</c:v>
                </c:pt>
                <c:pt idx="9935">
                  <c:v>-84987</c:v>
                </c:pt>
                <c:pt idx="9936">
                  <c:v>-85139</c:v>
                </c:pt>
                <c:pt idx="9937">
                  <c:v>-85233</c:v>
                </c:pt>
                <c:pt idx="9938">
                  <c:v>-85147</c:v>
                </c:pt>
                <c:pt idx="9939">
                  <c:v>-85360</c:v>
                </c:pt>
                <c:pt idx="9940">
                  <c:v>-85402</c:v>
                </c:pt>
                <c:pt idx="9941">
                  <c:v>-85256</c:v>
                </c:pt>
                <c:pt idx="9942">
                  <c:v>-85150</c:v>
                </c:pt>
                <c:pt idx="9943">
                  <c:v>-85342</c:v>
                </c:pt>
                <c:pt idx="9944">
                  <c:v>-85282</c:v>
                </c:pt>
                <c:pt idx="9945">
                  <c:v>-85557</c:v>
                </c:pt>
                <c:pt idx="9946">
                  <c:v>-85464</c:v>
                </c:pt>
                <c:pt idx="9947">
                  <c:v>-85305</c:v>
                </c:pt>
                <c:pt idx="9948">
                  <c:v>-84895</c:v>
                </c:pt>
                <c:pt idx="9949">
                  <c:v>-84522</c:v>
                </c:pt>
                <c:pt idx="9950">
                  <c:v>-84474</c:v>
                </c:pt>
                <c:pt idx="9951">
                  <c:v>-84775</c:v>
                </c:pt>
                <c:pt idx="9952">
                  <c:v>-85330</c:v>
                </c:pt>
                <c:pt idx="9953">
                  <c:v>-85127</c:v>
                </c:pt>
                <c:pt idx="9954">
                  <c:v>-84679</c:v>
                </c:pt>
                <c:pt idx="9955">
                  <c:v>-84515</c:v>
                </c:pt>
                <c:pt idx="9956">
                  <c:v>-84986</c:v>
                </c:pt>
                <c:pt idx="9957">
                  <c:v>-85518</c:v>
                </c:pt>
                <c:pt idx="9958">
                  <c:v>-85432</c:v>
                </c:pt>
                <c:pt idx="9959">
                  <c:v>-85582</c:v>
                </c:pt>
                <c:pt idx="9960">
                  <c:v>-85662</c:v>
                </c:pt>
                <c:pt idx="9961">
                  <c:v>-85635</c:v>
                </c:pt>
                <c:pt idx="9962">
                  <c:v>-85508</c:v>
                </c:pt>
                <c:pt idx="9963">
                  <c:v>-85472</c:v>
                </c:pt>
                <c:pt idx="9964">
                  <c:v>-85538</c:v>
                </c:pt>
                <c:pt idx="9965">
                  <c:v>-85484</c:v>
                </c:pt>
                <c:pt idx="9966">
                  <c:v>-85361</c:v>
                </c:pt>
                <c:pt idx="9967">
                  <c:v>-85560</c:v>
                </c:pt>
                <c:pt idx="9968">
                  <c:v>-85699</c:v>
                </c:pt>
                <c:pt idx="9969">
                  <c:v>-85558</c:v>
                </c:pt>
                <c:pt idx="9970">
                  <c:v>-85534</c:v>
                </c:pt>
                <c:pt idx="9971">
                  <c:v>-85448</c:v>
                </c:pt>
                <c:pt idx="9972">
                  <c:v>-85582</c:v>
                </c:pt>
                <c:pt idx="9973">
                  <c:v>-85550</c:v>
                </c:pt>
                <c:pt idx="9974">
                  <c:v>-85524</c:v>
                </c:pt>
                <c:pt idx="9975">
                  <c:v>-85616</c:v>
                </c:pt>
                <c:pt idx="9976">
                  <c:v>-85549</c:v>
                </c:pt>
                <c:pt idx="9977">
                  <c:v>-85464</c:v>
                </c:pt>
                <c:pt idx="9978">
                  <c:v>-85473</c:v>
                </c:pt>
                <c:pt idx="9979">
                  <c:v>-85647</c:v>
                </c:pt>
                <c:pt idx="9980">
                  <c:v>-85466</c:v>
                </c:pt>
                <c:pt idx="9981">
                  <c:v>-85581</c:v>
                </c:pt>
                <c:pt idx="9982">
                  <c:v>-85557</c:v>
                </c:pt>
                <c:pt idx="9983">
                  <c:v>-85529</c:v>
                </c:pt>
                <c:pt idx="9984">
                  <c:v>-85682</c:v>
                </c:pt>
                <c:pt idx="9985">
                  <c:v>-85730</c:v>
                </c:pt>
                <c:pt idx="9986">
                  <c:v>-85766</c:v>
                </c:pt>
                <c:pt idx="9987">
                  <c:v>-85721</c:v>
                </c:pt>
                <c:pt idx="9988">
                  <c:v>-85622</c:v>
                </c:pt>
                <c:pt idx="9989">
                  <c:v>-85520</c:v>
                </c:pt>
                <c:pt idx="9990">
                  <c:v>-85661</c:v>
                </c:pt>
                <c:pt idx="9991">
                  <c:v>-85680</c:v>
                </c:pt>
                <c:pt idx="9992">
                  <c:v>-85746</c:v>
                </c:pt>
                <c:pt idx="9993">
                  <c:v>-85649</c:v>
                </c:pt>
                <c:pt idx="9994">
                  <c:v>-85645</c:v>
                </c:pt>
                <c:pt idx="9995">
                  <c:v>-85622</c:v>
                </c:pt>
                <c:pt idx="9996">
                  <c:v>-85622</c:v>
                </c:pt>
                <c:pt idx="9997">
                  <c:v>-85588</c:v>
                </c:pt>
                <c:pt idx="9998">
                  <c:v>-85622</c:v>
                </c:pt>
                <c:pt idx="9999">
                  <c:v>-85507</c:v>
                </c:pt>
                <c:pt idx="10000">
                  <c:v>-85587</c:v>
                </c:pt>
                <c:pt idx="10001">
                  <c:v>-85620</c:v>
                </c:pt>
                <c:pt idx="10002">
                  <c:v>-85663</c:v>
                </c:pt>
                <c:pt idx="10003">
                  <c:v>-85737</c:v>
                </c:pt>
                <c:pt idx="10004">
                  <c:v>-85839</c:v>
                </c:pt>
                <c:pt idx="10005">
                  <c:v>-85735</c:v>
                </c:pt>
                <c:pt idx="10006">
                  <c:v>-85668</c:v>
                </c:pt>
                <c:pt idx="10007">
                  <c:v>-85816</c:v>
                </c:pt>
                <c:pt idx="10008">
                  <c:v>-85725</c:v>
                </c:pt>
                <c:pt idx="10009">
                  <c:v>-85680</c:v>
                </c:pt>
                <c:pt idx="10010">
                  <c:v>-85742</c:v>
                </c:pt>
                <c:pt idx="10011">
                  <c:v>-85773</c:v>
                </c:pt>
                <c:pt idx="10012">
                  <c:v>-85827</c:v>
                </c:pt>
                <c:pt idx="10013">
                  <c:v>-85681</c:v>
                </c:pt>
                <c:pt idx="10014">
                  <c:v>-85775</c:v>
                </c:pt>
                <c:pt idx="10015">
                  <c:v>-84826</c:v>
                </c:pt>
                <c:pt idx="10016">
                  <c:v>-85222</c:v>
                </c:pt>
                <c:pt idx="10017">
                  <c:v>-85868</c:v>
                </c:pt>
                <c:pt idx="10018">
                  <c:v>-85827</c:v>
                </c:pt>
                <c:pt idx="10019">
                  <c:v>-85259</c:v>
                </c:pt>
                <c:pt idx="10020">
                  <c:v>-85322</c:v>
                </c:pt>
                <c:pt idx="10021">
                  <c:v>-85723</c:v>
                </c:pt>
                <c:pt idx="10022">
                  <c:v>-85560</c:v>
                </c:pt>
                <c:pt idx="10023">
                  <c:v>-84920</c:v>
                </c:pt>
                <c:pt idx="10024">
                  <c:v>-84799</c:v>
                </c:pt>
                <c:pt idx="10025">
                  <c:v>-85132</c:v>
                </c:pt>
                <c:pt idx="10026">
                  <c:v>-85570</c:v>
                </c:pt>
                <c:pt idx="10027">
                  <c:v>-85256</c:v>
                </c:pt>
                <c:pt idx="10028">
                  <c:v>-84802</c:v>
                </c:pt>
                <c:pt idx="10029">
                  <c:v>-84708</c:v>
                </c:pt>
                <c:pt idx="10030">
                  <c:v>-84748</c:v>
                </c:pt>
                <c:pt idx="10031">
                  <c:v>-85519</c:v>
                </c:pt>
                <c:pt idx="10032">
                  <c:v>-85924</c:v>
                </c:pt>
                <c:pt idx="10033">
                  <c:v>-85793</c:v>
                </c:pt>
                <c:pt idx="10034">
                  <c:v>-85872</c:v>
                </c:pt>
                <c:pt idx="10035">
                  <c:v>-85910</c:v>
                </c:pt>
                <c:pt idx="10036">
                  <c:v>-85974</c:v>
                </c:pt>
                <c:pt idx="10037">
                  <c:v>-85780</c:v>
                </c:pt>
                <c:pt idx="10038">
                  <c:v>-85576</c:v>
                </c:pt>
                <c:pt idx="10039">
                  <c:v>-85632</c:v>
                </c:pt>
                <c:pt idx="10040">
                  <c:v>-85637</c:v>
                </c:pt>
                <c:pt idx="10041">
                  <c:v>-85512</c:v>
                </c:pt>
                <c:pt idx="10042">
                  <c:v>-85484</c:v>
                </c:pt>
                <c:pt idx="10043">
                  <c:v>-85432</c:v>
                </c:pt>
                <c:pt idx="10044">
                  <c:v>-85659</c:v>
                </c:pt>
                <c:pt idx="10045">
                  <c:v>-85745</c:v>
                </c:pt>
                <c:pt idx="10046">
                  <c:v>-85787</c:v>
                </c:pt>
                <c:pt idx="10047">
                  <c:v>-85617</c:v>
                </c:pt>
                <c:pt idx="10048">
                  <c:v>-85392</c:v>
                </c:pt>
                <c:pt idx="10049">
                  <c:v>-85477</c:v>
                </c:pt>
                <c:pt idx="10050">
                  <c:v>-85619</c:v>
                </c:pt>
                <c:pt idx="10051">
                  <c:v>-85406</c:v>
                </c:pt>
                <c:pt idx="10052">
                  <c:v>-85516</c:v>
                </c:pt>
                <c:pt idx="10053">
                  <c:v>-85492</c:v>
                </c:pt>
                <c:pt idx="10054">
                  <c:v>-85563</c:v>
                </c:pt>
                <c:pt idx="10055">
                  <c:v>-85613</c:v>
                </c:pt>
                <c:pt idx="10056">
                  <c:v>-85481</c:v>
                </c:pt>
                <c:pt idx="10057">
                  <c:v>-85568</c:v>
                </c:pt>
                <c:pt idx="10058">
                  <c:v>-85421</c:v>
                </c:pt>
                <c:pt idx="10059">
                  <c:v>-85409</c:v>
                </c:pt>
                <c:pt idx="10060">
                  <c:v>-85388</c:v>
                </c:pt>
                <c:pt idx="10061">
                  <c:v>-85396</c:v>
                </c:pt>
                <c:pt idx="10062">
                  <c:v>-85527</c:v>
                </c:pt>
                <c:pt idx="10063">
                  <c:v>-85412</c:v>
                </c:pt>
                <c:pt idx="10064">
                  <c:v>-85333</c:v>
                </c:pt>
                <c:pt idx="10065">
                  <c:v>-85421</c:v>
                </c:pt>
                <c:pt idx="10066">
                  <c:v>-85357</c:v>
                </c:pt>
                <c:pt idx="10067">
                  <c:v>-85325</c:v>
                </c:pt>
                <c:pt idx="10068">
                  <c:v>-85359</c:v>
                </c:pt>
                <c:pt idx="10069">
                  <c:v>-85297</c:v>
                </c:pt>
                <c:pt idx="10070">
                  <c:v>-85429</c:v>
                </c:pt>
                <c:pt idx="10071">
                  <c:v>-85536</c:v>
                </c:pt>
                <c:pt idx="10072">
                  <c:v>-85474</c:v>
                </c:pt>
                <c:pt idx="10073">
                  <c:v>-85217</c:v>
                </c:pt>
                <c:pt idx="10074">
                  <c:v>-85082</c:v>
                </c:pt>
                <c:pt idx="10075">
                  <c:v>-85188</c:v>
                </c:pt>
                <c:pt idx="10076">
                  <c:v>-85139</c:v>
                </c:pt>
                <c:pt idx="10077">
                  <c:v>-84948</c:v>
                </c:pt>
                <c:pt idx="10078">
                  <c:v>-84423</c:v>
                </c:pt>
                <c:pt idx="10079">
                  <c:v>-84088</c:v>
                </c:pt>
                <c:pt idx="10080">
                  <c:v>-84861</c:v>
                </c:pt>
                <c:pt idx="10081">
                  <c:v>-85004</c:v>
                </c:pt>
                <c:pt idx="10082">
                  <c:v>-85049</c:v>
                </c:pt>
                <c:pt idx="10083">
                  <c:v>-85252</c:v>
                </c:pt>
                <c:pt idx="10084">
                  <c:v>-85079</c:v>
                </c:pt>
                <c:pt idx="10085">
                  <c:v>-85056</c:v>
                </c:pt>
                <c:pt idx="10086">
                  <c:v>-85090</c:v>
                </c:pt>
                <c:pt idx="10087">
                  <c:v>-85262</c:v>
                </c:pt>
                <c:pt idx="10088">
                  <c:v>-85116</c:v>
                </c:pt>
                <c:pt idx="10089">
                  <c:v>-85169</c:v>
                </c:pt>
                <c:pt idx="10090">
                  <c:v>-85107</c:v>
                </c:pt>
                <c:pt idx="10091">
                  <c:v>-85062</c:v>
                </c:pt>
                <c:pt idx="10092">
                  <c:v>-84955</c:v>
                </c:pt>
                <c:pt idx="10093">
                  <c:v>-84973</c:v>
                </c:pt>
                <c:pt idx="10094">
                  <c:v>-84955</c:v>
                </c:pt>
                <c:pt idx="10095">
                  <c:v>-85038</c:v>
                </c:pt>
                <c:pt idx="10096">
                  <c:v>-84218</c:v>
                </c:pt>
                <c:pt idx="10097">
                  <c:v>-84170</c:v>
                </c:pt>
                <c:pt idx="10098">
                  <c:v>-84154</c:v>
                </c:pt>
                <c:pt idx="10099">
                  <c:v>-84081</c:v>
                </c:pt>
                <c:pt idx="10100">
                  <c:v>-84646</c:v>
                </c:pt>
                <c:pt idx="10101">
                  <c:v>-85136</c:v>
                </c:pt>
                <c:pt idx="10102">
                  <c:v>-85323</c:v>
                </c:pt>
                <c:pt idx="10103">
                  <c:v>-85278</c:v>
                </c:pt>
                <c:pt idx="10104">
                  <c:v>-85115</c:v>
                </c:pt>
                <c:pt idx="10105">
                  <c:v>-85173</c:v>
                </c:pt>
                <c:pt idx="10106">
                  <c:v>-85216</c:v>
                </c:pt>
                <c:pt idx="10107">
                  <c:v>-84913</c:v>
                </c:pt>
                <c:pt idx="10108">
                  <c:v>-84897</c:v>
                </c:pt>
                <c:pt idx="10109">
                  <c:v>-84808</c:v>
                </c:pt>
                <c:pt idx="10110">
                  <c:v>-84756</c:v>
                </c:pt>
                <c:pt idx="10111">
                  <c:v>-84932</c:v>
                </c:pt>
                <c:pt idx="10112">
                  <c:v>-84950</c:v>
                </c:pt>
                <c:pt idx="10113">
                  <c:v>-85063</c:v>
                </c:pt>
                <c:pt idx="10114">
                  <c:v>-84990</c:v>
                </c:pt>
                <c:pt idx="10115">
                  <c:v>-84850</c:v>
                </c:pt>
                <c:pt idx="10116">
                  <c:v>-85061</c:v>
                </c:pt>
                <c:pt idx="10117">
                  <c:v>-85159</c:v>
                </c:pt>
                <c:pt idx="10118">
                  <c:v>-85060</c:v>
                </c:pt>
                <c:pt idx="10119">
                  <c:v>-85107</c:v>
                </c:pt>
                <c:pt idx="10120">
                  <c:v>-84944</c:v>
                </c:pt>
                <c:pt idx="10121">
                  <c:v>-84984</c:v>
                </c:pt>
                <c:pt idx="10122">
                  <c:v>-84846</c:v>
                </c:pt>
                <c:pt idx="10123">
                  <c:v>-84789</c:v>
                </c:pt>
                <c:pt idx="10124">
                  <c:v>-84969</c:v>
                </c:pt>
                <c:pt idx="10125">
                  <c:v>-84975</c:v>
                </c:pt>
                <c:pt idx="10126">
                  <c:v>-84891</c:v>
                </c:pt>
                <c:pt idx="10127">
                  <c:v>-84994</c:v>
                </c:pt>
                <c:pt idx="10128">
                  <c:v>-85012</c:v>
                </c:pt>
                <c:pt idx="10129">
                  <c:v>-85012</c:v>
                </c:pt>
                <c:pt idx="10130">
                  <c:v>-84901</c:v>
                </c:pt>
                <c:pt idx="10131">
                  <c:v>-84904</c:v>
                </c:pt>
                <c:pt idx="10132">
                  <c:v>-84945</c:v>
                </c:pt>
                <c:pt idx="10133">
                  <c:v>-85054</c:v>
                </c:pt>
                <c:pt idx="10134">
                  <c:v>-84965</c:v>
                </c:pt>
                <c:pt idx="10135">
                  <c:v>-84835</c:v>
                </c:pt>
                <c:pt idx="10136">
                  <c:v>-84854</c:v>
                </c:pt>
                <c:pt idx="10137">
                  <c:v>-84917</c:v>
                </c:pt>
                <c:pt idx="10138">
                  <c:v>-84835</c:v>
                </c:pt>
                <c:pt idx="10139">
                  <c:v>-84958</c:v>
                </c:pt>
                <c:pt idx="10140">
                  <c:v>-84957</c:v>
                </c:pt>
                <c:pt idx="10141">
                  <c:v>-85053</c:v>
                </c:pt>
                <c:pt idx="10142">
                  <c:v>-85053</c:v>
                </c:pt>
                <c:pt idx="10143">
                  <c:v>-85094</c:v>
                </c:pt>
                <c:pt idx="10144">
                  <c:v>-85102</c:v>
                </c:pt>
                <c:pt idx="10145">
                  <c:v>-84975</c:v>
                </c:pt>
                <c:pt idx="10146">
                  <c:v>-85172</c:v>
                </c:pt>
                <c:pt idx="10147">
                  <c:v>-85198</c:v>
                </c:pt>
                <c:pt idx="10148">
                  <c:v>-85102</c:v>
                </c:pt>
                <c:pt idx="10149">
                  <c:v>-84969</c:v>
                </c:pt>
                <c:pt idx="10150">
                  <c:v>-85060</c:v>
                </c:pt>
                <c:pt idx="10151">
                  <c:v>-85116</c:v>
                </c:pt>
                <c:pt idx="10152">
                  <c:v>-85109</c:v>
                </c:pt>
                <c:pt idx="10153">
                  <c:v>-85028</c:v>
                </c:pt>
                <c:pt idx="10154">
                  <c:v>-84806</c:v>
                </c:pt>
                <c:pt idx="10155">
                  <c:v>-84803</c:v>
                </c:pt>
                <c:pt idx="10156">
                  <c:v>-84797</c:v>
                </c:pt>
                <c:pt idx="10157">
                  <c:v>-85045</c:v>
                </c:pt>
                <c:pt idx="10158">
                  <c:v>-84897</c:v>
                </c:pt>
                <c:pt idx="10159">
                  <c:v>-84820</c:v>
                </c:pt>
                <c:pt idx="10160">
                  <c:v>-84747</c:v>
                </c:pt>
                <c:pt idx="10161">
                  <c:v>-84928</c:v>
                </c:pt>
                <c:pt idx="10162">
                  <c:v>-85009</c:v>
                </c:pt>
                <c:pt idx="10163">
                  <c:v>-84847</c:v>
                </c:pt>
                <c:pt idx="10164">
                  <c:v>-84864</c:v>
                </c:pt>
                <c:pt idx="10165">
                  <c:v>-84647</c:v>
                </c:pt>
                <c:pt idx="10166">
                  <c:v>-85035</c:v>
                </c:pt>
                <c:pt idx="10167">
                  <c:v>-84956</c:v>
                </c:pt>
                <c:pt idx="10168">
                  <c:v>-84778</c:v>
                </c:pt>
                <c:pt idx="10169">
                  <c:v>-84728</c:v>
                </c:pt>
                <c:pt idx="10170">
                  <c:v>-84662</c:v>
                </c:pt>
                <c:pt idx="10171">
                  <c:v>-84730</c:v>
                </c:pt>
                <c:pt idx="10172">
                  <c:v>-84678</c:v>
                </c:pt>
                <c:pt idx="10173">
                  <c:v>-84684</c:v>
                </c:pt>
                <c:pt idx="10174">
                  <c:v>-84577</c:v>
                </c:pt>
                <c:pt idx="10175">
                  <c:v>-84672</c:v>
                </c:pt>
                <c:pt idx="10176">
                  <c:v>-84711</c:v>
                </c:pt>
                <c:pt idx="10177">
                  <c:v>-84886</c:v>
                </c:pt>
                <c:pt idx="10178">
                  <c:v>-84912</c:v>
                </c:pt>
                <c:pt idx="10179">
                  <c:v>-84748</c:v>
                </c:pt>
                <c:pt idx="10180">
                  <c:v>-84661</c:v>
                </c:pt>
                <c:pt idx="10181">
                  <c:v>-84646</c:v>
                </c:pt>
                <c:pt idx="10182">
                  <c:v>-84709</c:v>
                </c:pt>
                <c:pt idx="10183">
                  <c:v>-84607</c:v>
                </c:pt>
                <c:pt idx="10184">
                  <c:v>-84484</c:v>
                </c:pt>
                <c:pt idx="10185">
                  <c:v>-84606</c:v>
                </c:pt>
                <c:pt idx="10186">
                  <c:v>-84764</c:v>
                </c:pt>
                <c:pt idx="10187">
                  <c:v>-84783</c:v>
                </c:pt>
                <c:pt idx="10188">
                  <c:v>-84735</c:v>
                </c:pt>
                <c:pt idx="10189">
                  <c:v>-84434</c:v>
                </c:pt>
                <c:pt idx="10190">
                  <c:v>-84645</c:v>
                </c:pt>
                <c:pt idx="10191">
                  <c:v>-84604</c:v>
                </c:pt>
                <c:pt idx="10192">
                  <c:v>-84482</c:v>
                </c:pt>
                <c:pt idx="10193">
                  <c:v>-84458</c:v>
                </c:pt>
                <c:pt idx="10194">
                  <c:v>-84598</c:v>
                </c:pt>
                <c:pt idx="10195">
                  <c:v>-84593</c:v>
                </c:pt>
                <c:pt idx="10196">
                  <c:v>-84517</c:v>
                </c:pt>
                <c:pt idx="10197">
                  <c:v>-84443</c:v>
                </c:pt>
                <c:pt idx="10198">
                  <c:v>-84500</c:v>
                </c:pt>
                <c:pt idx="10199">
                  <c:v>-84488</c:v>
                </c:pt>
                <c:pt idx="10200">
                  <c:v>-84645</c:v>
                </c:pt>
                <c:pt idx="10201">
                  <c:v>-84607</c:v>
                </c:pt>
                <c:pt idx="10202">
                  <c:v>-84593</c:v>
                </c:pt>
                <c:pt idx="10203">
                  <c:v>-84754</c:v>
                </c:pt>
                <c:pt idx="10204">
                  <c:v>-84672</c:v>
                </c:pt>
                <c:pt idx="10205">
                  <c:v>-84514</c:v>
                </c:pt>
                <c:pt idx="10206">
                  <c:v>-84597</c:v>
                </c:pt>
                <c:pt idx="10207">
                  <c:v>-84533</c:v>
                </c:pt>
                <c:pt idx="10208">
                  <c:v>-84467</c:v>
                </c:pt>
                <c:pt idx="10209">
                  <c:v>-84456</c:v>
                </c:pt>
                <c:pt idx="10210">
                  <c:v>-84484</c:v>
                </c:pt>
                <c:pt idx="10211">
                  <c:v>-84519</c:v>
                </c:pt>
                <c:pt idx="10212">
                  <c:v>-84601</c:v>
                </c:pt>
                <c:pt idx="10213">
                  <c:v>-84383</c:v>
                </c:pt>
                <c:pt idx="10214">
                  <c:v>-84396</c:v>
                </c:pt>
                <c:pt idx="10215">
                  <c:v>-84447</c:v>
                </c:pt>
                <c:pt idx="10216">
                  <c:v>-84455</c:v>
                </c:pt>
                <c:pt idx="10217">
                  <c:v>-84547</c:v>
                </c:pt>
                <c:pt idx="10218">
                  <c:v>-84460</c:v>
                </c:pt>
                <c:pt idx="10219">
                  <c:v>-84447</c:v>
                </c:pt>
                <c:pt idx="10220">
                  <c:v>-84407</c:v>
                </c:pt>
                <c:pt idx="10221">
                  <c:v>-84491</c:v>
                </c:pt>
                <c:pt idx="10222">
                  <c:v>-84546</c:v>
                </c:pt>
                <c:pt idx="10223">
                  <c:v>-84491</c:v>
                </c:pt>
                <c:pt idx="10224">
                  <c:v>-84594</c:v>
                </c:pt>
                <c:pt idx="10225">
                  <c:v>-84614</c:v>
                </c:pt>
                <c:pt idx="10226">
                  <c:v>-84621</c:v>
                </c:pt>
                <c:pt idx="10227">
                  <c:v>-84561</c:v>
                </c:pt>
                <c:pt idx="10228">
                  <c:v>-84522</c:v>
                </c:pt>
                <c:pt idx="10229">
                  <c:v>-84521</c:v>
                </c:pt>
                <c:pt idx="10230">
                  <c:v>-84526</c:v>
                </c:pt>
                <c:pt idx="10231">
                  <c:v>-84612</c:v>
                </c:pt>
                <c:pt idx="10232">
                  <c:v>-84521</c:v>
                </c:pt>
                <c:pt idx="10233">
                  <c:v>-84439</c:v>
                </c:pt>
                <c:pt idx="10234">
                  <c:v>-84671</c:v>
                </c:pt>
                <c:pt idx="10235">
                  <c:v>-84452</c:v>
                </c:pt>
                <c:pt idx="10236">
                  <c:v>-84509</c:v>
                </c:pt>
                <c:pt idx="10237">
                  <c:v>-84577</c:v>
                </c:pt>
                <c:pt idx="10238">
                  <c:v>-84511</c:v>
                </c:pt>
                <c:pt idx="10239">
                  <c:v>-84429</c:v>
                </c:pt>
                <c:pt idx="10240">
                  <c:v>-84443</c:v>
                </c:pt>
                <c:pt idx="10241">
                  <c:v>-84494</c:v>
                </c:pt>
                <c:pt idx="10242">
                  <c:v>-84684</c:v>
                </c:pt>
                <c:pt idx="10243">
                  <c:v>-84622</c:v>
                </c:pt>
                <c:pt idx="10244">
                  <c:v>-84599</c:v>
                </c:pt>
                <c:pt idx="10245">
                  <c:v>-84605</c:v>
                </c:pt>
                <c:pt idx="10246">
                  <c:v>-84561</c:v>
                </c:pt>
                <c:pt idx="10247">
                  <c:v>-84602</c:v>
                </c:pt>
                <c:pt idx="10248">
                  <c:v>-84647</c:v>
                </c:pt>
                <c:pt idx="10249">
                  <c:v>-84519</c:v>
                </c:pt>
                <c:pt idx="10250">
                  <c:v>-84558</c:v>
                </c:pt>
                <c:pt idx="10251">
                  <c:v>-84701</c:v>
                </c:pt>
                <c:pt idx="10252">
                  <c:v>-84620</c:v>
                </c:pt>
                <c:pt idx="10253">
                  <c:v>-84368</c:v>
                </c:pt>
                <c:pt idx="10254">
                  <c:v>-84421</c:v>
                </c:pt>
                <c:pt idx="10255">
                  <c:v>-84534</c:v>
                </c:pt>
                <c:pt idx="10256">
                  <c:v>-84477</c:v>
                </c:pt>
                <c:pt idx="10257">
                  <c:v>-84379</c:v>
                </c:pt>
                <c:pt idx="10258">
                  <c:v>-84483</c:v>
                </c:pt>
                <c:pt idx="10259">
                  <c:v>-84454</c:v>
                </c:pt>
                <c:pt idx="10260">
                  <c:v>-84408</c:v>
                </c:pt>
                <c:pt idx="10261">
                  <c:v>-84297</c:v>
                </c:pt>
                <c:pt idx="10262">
                  <c:v>-84243</c:v>
                </c:pt>
                <c:pt idx="10263">
                  <c:v>-84491</c:v>
                </c:pt>
                <c:pt idx="10264">
                  <c:v>-84561</c:v>
                </c:pt>
                <c:pt idx="10265">
                  <c:v>-84389</c:v>
                </c:pt>
                <c:pt idx="10266">
                  <c:v>-84235</c:v>
                </c:pt>
                <c:pt idx="10267">
                  <c:v>-84357</c:v>
                </c:pt>
                <c:pt idx="10268">
                  <c:v>-84350</c:v>
                </c:pt>
                <c:pt idx="10269">
                  <c:v>-84385</c:v>
                </c:pt>
                <c:pt idx="10270">
                  <c:v>-84593</c:v>
                </c:pt>
                <c:pt idx="10271">
                  <c:v>-84483</c:v>
                </c:pt>
                <c:pt idx="10272">
                  <c:v>-84490</c:v>
                </c:pt>
                <c:pt idx="10273">
                  <c:v>-84471</c:v>
                </c:pt>
                <c:pt idx="10274">
                  <c:v>-84327</c:v>
                </c:pt>
                <c:pt idx="10275">
                  <c:v>-84249</c:v>
                </c:pt>
                <c:pt idx="10276">
                  <c:v>-84337</c:v>
                </c:pt>
                <c:pt idx="10277">
                  <c:v>-84181</c:v>
                </c:pt>
                <c:pt idx="10278">
                  <c:v>-84189</c:v>
                </c:pt>
                <c:pt idx="10279">
                  <c:v>-84414</c:v>
                </c:pt>
                <c:pt idx="10280">
                  <c:v>-84371</c:v>
                </c:pt>
                <c:pt idx="10281">
                  <c:v>-84244</c:v>
                </c:pt>
                <c:pt idx="10282">
                  <c:v>-84254</c:v>
                </c:pt>
                <c:pt idx="10283">
                  <c:v>-84213</c:v>
                </c:pt>
                <c:pt idx="10284">
                  <c:v>-84191</c:v>
                </c:pt>
                <c:pt idx="10285">
                  <c:v>-84174</c:v>
                </c:pt>
                <c:pt idx="10286">
                  <c:v>-83996</c:v>
                </c:pt>
                <c:pt idx="10287">
                  <c:v>-84125</c:v>
                </c:pt>
                <c:pt idx="10288">
                  <c:v>-84378</c:v>
                </c:pt>
                <c:pt idx="10289">
                  <c:v>-84429</c:v>
                </c:pt>
                <c:pt idx="10290">
                  <c:v>-84475</c:v>
                </c:pt>
                <c:pt idx="10291">
                  <c:v>-84243</c:v>
                </c:pt>
                <c:pt idx="10292">
                  <c:v>-84361</c:v>
                </c:pt>
                <c:pt idx="10293">
                  <c:v>-84112</c:v>
                </c:pt>
                <c:pt idx="10294">
                  <c:v>-84125</c:v>
                </c:pt>
                <c:pt idx="10295">
                  <c:v>-84300</c:v>
                </c:pt>
                <c:pt idx="10296">
                  <c:v>-84497</c:v>
                </c:pt>
                <c:pt idx="10297">
                  <c:v>-84561</c:v>
                </c:pt>
                <c:pt idx="10298">
                  <c:v>-84528</c:v>
                </c:pt>
                <c:pt idx="10299">
                  <c:v>-84362</c:v>
                </c:pt>
                <c:pt idx="10300">
                  <c:v>-84298</c:v>
                </c:pt>
                <c:pt idx="10301">
                  <c:v>-84031</c:v>
                </c:pt>
                <c:pt idx="10302">
                  <c:v>-83500</c:v>
                </c:pt>
                <c:pt idx="10303">
                  <c:v>-83300</c:v>
                </c:pt>
                <c:pt idx="10304">
                  <c:v>-83853</c:v>
                </c:pt>
                <c:pt idx="10305">
                  <c:v>-84344</c:v>
                </c:pt>
                <c:pt idx="10306">
                  <c:v>-84409</c:v>
                </c:pt>
                <c:pt idx="10307">
                  <c:v>-84458</c:v>
                </c:pt>
                <c:pt idx="10308">
                  <c:v>-84327</c:v>
                </c:pt>
                <c:pt idx="10309">
                  <c:v>-84323</c:v>
                </c:pt>
                <c:pt idx="10310">
                  <c:v>-84415</c:v>
                </c:pt>
                <c:pt idx="10311">
                  <c:v>-84444</c:v>
                </c:pt>
                <c:pt idx="10312">
                  <c:v>-84399</c:v>
                </c:pt>
                <c:pt idx="10313">
                  <c:v>-84372</c:v>
                </c:pt>
                <c:pt idx="10314">
                  <c:v>-84401</c:v>
                </c:pt>
                <c:pt idx="10315">
                  <c:v>-84393</c:v>
                </c:pt>
                <c:pt idx="10316">
                  <c:v>-83626</c:v>
                </c:pt>
                <c:pt idx="10317">
                  <c:v>-83603</c:v>
                </c:pt>
                <c:pt idx="10318">
                  <c:v>-83445</c:v>
                </c:pt>
                <c:pt idx="10319">
                  <c:v>-83813</c:v>
                </c:pt>
                <c:pt idx="10320">
                  <c:v>-84484</c:v>
                </c:pt>
                <c:pt idx="10321">
                  <c:v>-84668</c:v>
                </c:pt>
                <c:pt idx="10322">
                  <c:v>-84592</c:v>
                </c:pt>
                <c:pt idx="10323">
                  <c:v>-84556</c:v>
                </c:pt>
                <c:pt idx="10324">
                  <c:v>-84448</c:v>
                </c:pt>
                <c:pt idx="10325">
                  <c:v>-84475</c:v>
                </c:pt>
                <c:pt idx="10326">
                  <c:v>-84448</c:v>
                </c:pt>
                <c:pt idx="10327">
                  <c:v>-84552</c:v>
                </c:pt>
                <c:pt idx="10328">
                  <c:v>-84791</c:v>
                </c:pt>
                <c:pt idx="10329">
                  <c:v>-84639</c:v>
                </c:pt>
                <c:pt idx="10330">
                  <c:v>-84560</c:v>
                </c:pt>
                <c:pt idx="10331">
                  <c:v>-84395</c:v>
                </c:pt>
                <c:pt idx="10332">
                  <c:v>-83824</c:v>
                </c:pt>
                <c:pt idx="10333">
                  <c:v>-83512</c:v>
                </c:pt>
                <c:pt idx="10334">
                  <c:v>-83659</c:v>
                </c:pt>
                <c:pt idx="10335">
                  <c:v>-84365</c:v>
                </c:pt>
                <c:pt idx="10336">
                  <c:v>-84699</c:v>
                </c:pt>
                <c:pt idx="10337">
                  <c:v>-84560</c:v>
                </c:pt>
                <c:pt idx="10338">
                  <c:v>-84516</c:v>
                </c:pt>
                <c:pt idx="10339">
                  <c:v>-84134</c:v>
                </c:pt>
                <c:pt idx="10340">
                  <c:v>-83692</c:v>
                </c:pt>
                <c:pt idx="10341">
                  <c:v>-83668</c:v>
                </c:pt>
                <c:pt idx="10342">
                  <c:v>-84190</c:v>
                </c:pt>
                <c:pt idx="10343">
                  <c:v>-83869</c:v>
                </c:pt>
                <c:pt idx="10344">
                  <c:v>-83584</c:v>
                </c:pt>
                <c:pt idx="10345">
                  <c:v>-83569</c:v>
                </c:pt>
                <c:pt idx="10346">
                  <c:v>-83647</c:v>
                </c:pt>
                <c:pt idx="10347">
                  <c:v>-84052</c:v>
                </c:pt>
                <c:pt idx="10348">
                  <c:v>-84543</c:v>
                </c:pt>
                <c:pt idx="10349">
                  <c:v>-84399</c:v>
                </c:pt>
                <c:pt idx="10350">
                  <c:v>-84076</c:v>
                </c:pt>
                <c:pt idx="10351">
                  <c:v>-84260</c:v>
                </c:pt>
                <c:pt idx="10352">
                  <c:v>-83850</c:v>
                </c:pt>
                <c:pt idx="10353">
                  <c:v>-83958</c:v>
                </c:pt>
                <c:pt idx="10354">
                  <c:v>-83720</c:v>
                </c:pt>
                <c:pt idx="10355">
                  <c:v>-83626</c:v>
                </c:pt>
                <c:pt idx="10356">
                  <c:v>-83567</c:v>
                </c:pt>
                <c:pt idx="10357">
                  <c:v>-83359</c:v>
                </c:pt>
                <c:pt idx="10358">
                  <c:v>-83270</c:v>
                </c:pt>
                <c:pt idx="10359">
                  <c:v>-83171</c:v>
                </c:pt>
                <c:pt idx="10360">
                  <c:v>-83377</c:v>
                </c:pt>
                <c:pt idx="10361">
                  <c:v>-83334</c:v>
                </c:pt>
                <c:pt idx="10362">
                  <c:v>-83217</c:v>
                </c:pt>
                <c:pt idx="10363">
                  <c:v>-83352</c:v>
                </c:pt>
                <c:pt idx="10364">
                  <c:v>-83651</c:v>
                </c:pt>
                <c:pt idx="10365">
                  <c:v>-83411</c:v>
                </c:pt>
                <c:pt idx="10366">
                  <c:v>-83250</c:v>
                </c:pt>
                <c:pt idx="10367">
                  <c:v>-83411</c:v>
                </c:pt>
                <c:pt idx="10368">
                  <c:v>-84085</c:v>
                </c:pt>
                <c:pt idx="10369">
                  <c:v>-84426</c:v>
                </c:pt>
                <c:pt idx="10370">
                  <c:v>-84535</c:v>
                </c:pt>
                <c:pt idx="10371">
                  <c:v>-84507</c:v>
                </c:pt>
                <c:pt idx="10372">
                  <c:v>-84332</c:v>
                </c:pt>
                <c:pt idx="10373">
                  <c:v>-83757</c:v>
                </c:pt>
                <c:pt idx="10374">
                  <c:v>-83580</c:v>
                </c:pt>
                <c:pt idx="10375">
                  <c:v>-83527</c:v>
                </c:pt>
                <c:pt idx="10376">
                  <c:v>-83467</c:v>
                </c:pt>
                <c:pt idx="10377">
                  <c:v>-83270</c:v>
                </c:pt>
                <c:pt idx="10378">
                  <c:v>-83378</c:v>
                </c:pt>
                <c:pt idx="10379">
                  <c:v>-83443</c:v>
                </c:pt>
                <c:pt idx="10380">
                  <c:v>-83920</c:v>
                </c:pt>
                <c:pt idx="10381">
                  <c:v>-84074</c:v>
                </c:pt>
                <c:pt idx="10382">
                  <c:v>-83599</c:v>
                </c:pt>
                <c:pt idx="10383">
                  <c:v>-84269</c:v>
                </c:pt>
                <c:pt idx="10384">
                  <c:v>-84597</c:v>
                </c:pt>
                <c:pt idx="10385">
                  <c:v>-84422</c:v>
                </c:pt>
                <c:pt idx="10386">
                  <c:v>-84572</c:v>
                </c:pt>
                <c:pt idx="10387">
                  <c:v>-84471</c:v>
                </c:pt>
                <c:pt idx="10388">
                  <c:v>-84434</c:v>
                </c:pt>
                <c:pt idx="10389">
                  <c:v>-84028</c:v>
                </c:pt>
                <c:pt idx="10390">
                  <c:v>-83655</c:v>
                </c:pt>
                <c:pt idx="10391">
                  <c:v>-83487</c:v>
                </c:pt>
                <c:pt idx="10392">
                  <c:v>-83498</c:v>
                </c:pt>
                <c:pt idx="10393">
                  <c:v>-83494</c:v>
                </c:pt>
                <c:pt idx="10394">
                  <c:v>-83412</c:v>
                </c:pt>
                <c:pt idx="10395">
                  <c:v>-83375</c:v>
                </c:pt>
                <c:pt idx="10396">
                  <c:v>-83447</c:v>
                </c:pt>
                <c:pt idx="10397">
                  <c:v>-83991</c:v>
                </c:pt>
                <c:pt idx="10398">
                  <c:v>-84518</c:v>
                </c:pt>
                <c:pt idx="10399">
                  <c:v>-84619</c:v>
                </c:pt>
                <c:pt idx="10400">
                  <c:v>-84681</c:v>
                </c:pt>
                <c:pt idx="10401">
                  <c:v>-84616</c:v>
                </c:pt>
                <c:pt idx="10402">
                  <c:v>-84596</c:v>
                </c:pt>
                <c:pt idx="10403">
                  <c:v>-84764</c:v>
                </c:pt>
                <c:pt idx="10404">
                  <c:v>-84555</c:v>
                </c:pt>
                <c:pt idx="10405">
                  <c:v>-84421</c:v>
                </c:pt>
                <c:pt idx="10406">
                  <c:v>-84450</c:v>
                </c:pt>
                <c:pt idx="10407">
                  <c:v>-84543</c:v>
                </c:pt>
                <c:pt idx="10408">
                  <c:v>-84519</c:v>
                </c:pt>
                <c:pt idx="10409">
                  <c:v>-84638</c:v>
                </c:pt>
                <c:pt idx="10410">
                  <c:v>-84694</c:v>
                </c:pt>
                <c:pt idx="10411">
                  <c:v>-84678</c:v>
                </c:pt>
                <c:pt idx="10412">
                  <c:v>-84685</c:v>
                </c:pt>
                <c:pt idx="10413">
                  <c:v>-84574</c:v>
                </c:pt>
                <c:pt idx="10414">
                  <c:v>-84416</c:v>
                </c:pt>
                <c:pt idx="10415">
                  <c:v>-84441</c:v>
                </c:pt>
                <c:pt idx="10416">
                  <c:v>-84420</c:v>
                </c:pt>
                <c:pt idx="10417">
                  <c:v>-84421</c:v>
                </c:pt>
                <c:pt idx="10418">
                  <c:v>-84405</c:v>
                </c:pt>
                <c:pt idx="10419">
                  <c:v>-84528</c:v>
                </c:pt>
                <c:pt idx="10420">
                  <c:v>-84587</c:v>
                </c:pt>
                <c:pt idx="10421">
                  <c:v>-84522</c:v>
                </c:pt>
                <c:pt idx="10422">
                  <c:v>-84470</c:v>
                </c:pt>
                <c:pt idx="10423">
                  <c:v>-84459</c:v>
                </c:pt>
                <c:pt idx="10424">
                  <c:v>-84634</c:v>
                </c:pt>
                <c:pt idx="10425">
                  <c:v>-84617</c:v>
                </c:pt>
                <c:pt idx="10426">
                  <c:v>-84657</c:v>
                </c:pt>
                <c:pt idx="10427">
                  <c:v>-84796</c:v>
                </c:pt>
                <c:pt idx="10428">
                  <c:v>-84631</c:v>
                </c:pt>
                <c:pt idx="10429">
                  <c:v>-84685</c:v>
                </c:pt>
                <c:pt idx="10430">
                  <c:v>-84737</c:v>
                </c:pt>
                <c:pt idx="10431">
                  <c:v>-84700</c:v>
                </c:pt>
                <c:pt idx="10432">
                  <c:v>-84716</c:v>
                </c:pt>
                <c:pt idx="10433">
                  <c:v>-84748</c:v>
                </c:pt>
                <c:pt idx="10434">
                  <c:v>-84878</c:v>
                </c:pt>
                <c:pt idx="10435">
                  <c:v>-84783</c:v>
                </c:pt>
                <c:pt idx="10436">
                  <c:v>-84871</c:v>
                </c:pt>
                <c:pt idx="10437">
                  <c:v>-84787</c:v>
                </c:pt>
                <c:pt idx="10438">
                  <c:v>-84646</c:v>
                </c:pt>
                <c:pt idx="10439">
                  <c:v>-84583</c:v>
                </c:pt>
                <c:pt idx="10440">
                  <c:v>-84653</c:v>
                </c:pt>
                <c:pt idx="10441">
                  <c:v>-84718</c:v>
                </c:pt>
                <c:pt idx="10442">
                  <c:v>-84775</c:v>
                </c:pt>
                <c:pt idx="10443">
                  <c:v>-84809</c:v>
                </c:pt>
                <c:pt idx="10444">
                  <c:v>-84788</c:v>
                </c:pt>
                <c:pt idx="10445">
                  <c:v>-84807</c:v>
                </c:pt>
                <c:pt idx="10446">
                  <c:v>-84802</c:v>
                </c:pt>
                <c:pt idx="10447">
                  <c:v>-84775</c:v>
                </c:pt>
                <c:pt idx="10448">
                  <c:v>-84678</c:v>
                </c:pt>
                <c:pt idx="10449">
                  <c:v>-84691</c:v>
                </c:pt>
                <c:pt idx="10450">
                  <c:v>-84768</c:v>
                </c:pt>
                <c:pt idx="10451">
                  <c:v>-84895</c:v>
                </c:pt>
                <c:pt idx="10452">
                  <c:v>-84913</c:v>
                </c:pt>
                <c:pt idx="10453">
                  <c:v>-84825</c:v>
                </c:pt>
                <c:pt idx="10454">
                  <c:v>-84902</c:v>
                </c:pt>
                <c:pt idx="10455">
                  <c:v>-84744</c:v>
                </c:pt>
                <c:pt idx="10456">
                  <c:v>-84647</c:v>
                </c:pt>
                <c:pt idx="10457">
                  <c:v>-84863</c:v>
                </c:pt>
                <c:pt idx="10458">
                  <c:v>-84882</c:v>
                </c:pt>
                <c:pt idx="10459">
                  <c:v>-84785</c:v>
                </c:pt>
                <c:pt idx="10460">
                  <c:v>-84966</c:v>
                </c:pt>
                <c:pt idx="10461">
                  <c:v>-84958</c:v>
                </c:pt>
                <c:pt idx="10462">
                  <c:v>-85162</c:v>
                </c:pt>
                <c:pt idx="10463">
                  <c:v>-85063</c:v>
                </c:pt>
                <c:pt idx="10464">
                  <c:v>-84823</c:v>
                </c:pt>
                <c:pt idx="10465">
                  <c:v>-84899</c:v>
                </c:pt>
                <c:pt idx="10466">
                  <c:v>-84922</c:v>
                </c:pt>
                <c:pt idx="10467">
                  <c:v>-84519</c:v>
                </c:pt>
                <c:pt idx="10468">
                  <c:v>-84105</c:v>
                </c:pt>
                <c:pt idx="10469">
                  <c:v>-84115</c:v>
                </c:pt>
                <c:pt idx="10470">
                  <c:v>-84030</c:v>
                </c:pt>
                <c:pt idx="10471">
                  <c:v>-84043</c:v>
                </c:pt>
                <c:pt idx="10472">
                  <c:v>-84369</c:v>
                </c:pt>
                <c:pt idx="10473">
                  <c:v>-85036</c:v>
                </c:pt>
                <c:pt idx="10474">
                  <c:v>-84995</c:v>
                </c:pt>
                <c:pt idx="10475">
                  <c:v>-84377</c:v>
                </c:pt>
                <c:pt idx="10476">
                  <c:v>-83976</c:v>
                </c:pt>
                <c:pt idx="10477">
                  <c:v>-84108</c:v>
                </c:pt>
                <c:pt idx="10478">
                  <c:v>-84129</c:v>
                </c:pt>
                <c:pt idx="10479">
                  <c:v>-84132</c:v>
                </c:pt>
                <c:pt idx="10480">
                  <c:v>-83970</c:v>
                </c:pt>
                <c:pt idx="10481">
                  <c:v>-84040</c:v>
                </c:pt>
                <c:pt idx="10482">
                  <c:v>-84095</c:v>
                </c:pt>
                <c:pt idx="10483">
                  <c:v>-84130</c:v>
                </c:pt>
                <c:pt idx="10484">
                  <c:v>-84190</c:v>
                </c:pt>
                <c:pt idx="10485">
                  <c:v>-84397</c:v>
                </c:pt>
                <c:pt idx="10486">
                  <c:v>-84315</c:v>
                </c:pt>
                <c:pt idx="10487">
                  <c:v>-84230</c:v>
                </c:pt>
                <c:pt idx="10488">
                  <c:v>-84124</c:v>
                </c:pt>
                <c:pt idx="10489">
                  <c:v>-84158</c:v>
                </c:pt>
                <c:pt idx="10490">
                  <c:v>-84156</c:v>
                </c:pt>
                <c:pt idx="10491">
                  <c:v>-84267</c:v>
                </c:pt>
                <c:pt idx="10492">
                  <c:v>-84172</c:v>
                </c:pt>
                <c:pt idx="10493">
                  <c:v>-84052</c:v>
                </c:pt>
                <c:pt idx="10494">
                  <c:v>-84624</c:v>
                </c:pt>
                <c:pt idx="10495">
                  <c:v>-85343</c:v>
                </c:pt>
                <c:pt idx="10496">
                  <c:v>-85339</c:v>
                </c:pt>
                <c:pt idx="10497">
                  <c:v>-85048</c:v>
                </c:pt>
                <c:pt idx="10498">
                  <c:v>-84872</c:v>
                </c:pt>
                <c:pt idx="10499">
                  <c:v>-84625</c:v>
                </c:pt>
                <c:pt idx="10500">
                  <c:v>-84316</c:v>
                </c:pt>
                <c:pt idx="10501">
                  <c:v>-84052</c:v>
                </c:pt>
                <c:pt idx="10502">
                  <c:v>-84230</c:v>
                </c:pt>
                <c:pt idx="10503">
                  <c:v>-84982</c:v>
                </c:pt>
                <c:pt idx="10504">
                  <c:v>-84704</c:v>
                </c:pt>
                <c:pt idx="10505">
                  <c:v>-84289</c:v>
                </c:pt>
                <c:pt idx="10506">
                  <c:v>-84282</c:v>
                </c:pt>
                <c:pt idx="10507">
                  <c:v>-84415</c:v>
                </c:pt>
                <c:pt idx="10508">
                  <c:v>-84355</c:v>
                </c:pt>
                <c:pt idx="10509">
                  <c:v>-84940</c:v>
                </c:pt>
                <c:pt idx="10510">
                  <c:v>-85404</c:v>
                </c:pt>
                <c:pt idx="10511">
                  <c:v>-85233</c:v>
                </c:pt>
                <c:pt idx="10512">
                  <c:v>-85140</c:v>
                </c:pt>
                <c:pt idx="10513">
                  <c:v>-85259</c:v>
                </c:pt>
                <c:pt idx="10514">
                  <c:v>-85154</c:v>
                </c:pt>
                <c:pt idx="10515">
                  <c:v>-85179</c:v>
                </c:pt>
                <c:pt idx="10516">
                  <c:v>-85115</c:v>
                </c:pt>
                <c:pt idx="10517">
                  <c:v>-85199</c:v>
                </c:pt>
                <c:pt idx="10518">
                  <c:v>-85329</c:v>
                </c:pt>
                <c:pt idx="10519">
                  <c:v>-85326</c:v>
                </c:pt>
                <c:pt idx="10520">
                  <c:v>-85455</c:v>
                </c:pt>
                <c:pt idx="10521">
                  <c:v>-85265</c:v>
                </c:pt>
                <c:pt idx="10522">
                  <c:v>-85175</c:v>
                </c:pt>
                <c:pt idx="10523">
                  <c:v>-85111</c:v>
                </c:pt>
                <c:pt idx="10524">
                  <c:v>-85315</c:v>
                </c:pt>
                <c:pt idx="10525">
                  <c:v>-85137</c:v>
                </c:pt>
                <c:pt idx="10526">
                  <c:v>-85106</c:v>
                </c:pt>
                <c:pt idx="10527">
                  <c:v>-85295</c:v>
                </c:pt>
                <c:pt idx="10528">
                  <c:v>-85446</c:v>
                </c:pt>
                <c:pt idx="10529">
                  <c:v>-85411</c:v>
                </c:pt>
                <c:pt idx="10530">
                  <c:v>-85379</c:v>
                </c:pt>
                <c:pt idx="10531">
                  <c:v>-85224</c:v>
                </c:pt>
                <c:pt idx="10532">
                  <c:v>-85186</c:v>
                </c:pt>
                <c:pt idx="10533">
                  <c:v>-85244</c:v>
                </c:pt>
                <c:pt idx="10534">
                  <c:v>-85271</c:v>
                </c:pt>
                <c:pt idx="10535">
                  <c:v>-85219</c:v>
                </c:pt>
                <c:pt idx="10536">
                  <c:v>-85412</c:v>
                </c:pt>
                <c:pt idx="10537">
                  <c:v>-85280</c:v>
                </c:pt>
                <c:pt idx="10538">
                  <c:v>-85227</c:v>
                </c:pt>
                <c:pt idx="10539">
                  <c:v>-85214</c:v>
                </c:pt>
                <c:pt idx="10540">
                  <c:v>-85298</c:v>
                </c:pt>
                <c:pt idx="10541">
                  <c:v>-85301</c:v>
                </c:pt>
                <c:pt idx="10542">
                  <c:v>-85303</c:v>
                </c:pt>
                <c:pt idx="10543">
                  <c:v>-85382</c:v>
                </c:pt>
                <c:pt idx="10544">
                  <c:v>-85300</c:v>
                </c:pt>
                <c:pt idx="10545">
                  <c:v>-85412</c:v>
                </c:pt>
                <c:pt idx="10546">
                  <c:v>-85454</c:v>
                </c:pt>
                <c:pt idx="10547">
                  <c:v>-85561</c:v>
                </c:pt>
                <c:pt idx="10548">
                  <c:v>-85472</c:v>
                </c:pt>
                <c:pt idx="10549">
                  <c:v>-85221</c:v>
                </c:pt>
                <c:pt idx="10550">
                  <c:v>-84666</c:v>
                </c:pt>
                <c:pt idx="10551">
                  <c:v>-85280</c:v>
                </c:pt>
                <c:pt idx="10552">
                  <c:v>-85520</c:v>
                </c:pt>
                <c:pt idx="10553">
                  <c:v>-84972</c:v>
                </c:pt>
                <c:pt idx="10554">
                  <c:v>-85205</c:v>
                </c:pt>
                <c:pt idx="10555">
                  <c:v>-85315</c:v>
                </c:pt>
                <c:pt idx="10556">
                  <c:v>-84894</c:v>
                </c:pt>
                <c:pt idx="10557">
                  <c:v>-84456</c:v>
                </c:pt>
                <c:pt idx="10558">
                  <c:v>-84539</c:v>
                </c:pt>
                <c:pt idx="10559">
                  <c:v>-85106</c:v>
                </c:pt>
                <c:pt idx="10560">
                  <c:v>-84700</c:v>
                </c:pt>
                <c:pt idx="10561">
                  <c:v>-84644</c:v>
                </c:pt>
                <c:pt idx="10562">
                  <c:v>-84550</c:v>
                </c:pt>
                <c:pt idx="10563">
                  <c:v>-84342</c:v>
                </c:pt>
                <c:pt idx="10564">
                  <c:v>-84475</c:v>
                </c:pt>
                <c:pt idx="10565">
                  <c:v>-84912</c:v>
                </c:pt>
                <c:pt idx="10566">
                  <c:v>-85581</c:v>
                </c:pt>
                <c:pt idx="10567">
                  <c:v>-85552</c:v>
                </c:pt>
                <c:pt idx="10568">
                  <c:v>-85268</c:v>
                </c:pt>
                <c:pt idx="10569">
                  <c:v>-85337</c:v>
                </c:pt>
                <c:pt idx="10570">
                  <c:v>-85465</c:v>
                </c:pt>
                <c:pt idx="10571">
                  <c:v>-85448</c:v>
                </c:pt>
                <c:pt idx="10572">
                  <c:v>-85371</c:v>
                </c:pt>
                <c:pt idx="10573">
                  <c:v>-85343</c:v>
                </c:pt>
                <c:pt idx="10574">
                  <c:v>-85448</c:v>
                </c:pt>
                <c:pt idx="10575">
                  <c:v>-85526</c:v>
                </c:pt>
                <c:pt idx="10576">
                  <c:v>-85361</c:v>
                </c:pt>
                <c:pt idx="10577">
                  <c:v>-85232</c:v>
                </c:pt>
                <c:pt idx="10578">
                  <c:v>-85213</c:v>
                </c:pt>
                <c:pt idx="10579">
                  <c:v>-85245</c:v>
                </c:pt>
                <c:pt idx="10580">
                  <c:v>-85373</c:v>
                </c:pt>
                <c:pt idx="10581">
                  <c:v>-85365</c:v>
                </c:pt>
                <c:pt idx="10582">
                  <c:v>-85316</c:v>
                </c:pt>
                <c:pt idx="10583">
                  <c:v>-85430</c:v>
                </c:pt>
                <c:pt idx="10584">
                  <c:v>-85379</c:v>
                </c:pt>
                <c:pt idx="10585">
                  <c:v>-85465</c:v>
                </c:pt>
                <c:pt idx="10586">
                  <c:v>-85568</c:v>
                </c:pt>
                <c:pt idx="10587">
                  <c:v>-85499</c:v>
                </c:pt>
                <c:pt idx="10588">
                  <c:v>-85345</c:v>
                </c:pt>
                <c:pt idx="10589">
                  <c:v>-85343</c:v>
                </c:pt>
                <c:pt idx="10590">
                  <c:v>-85427</c:v>
                </c:pt>
                <c:pt idx="10591">
                  <c:v>-85475</c:v>
                </c:pt>
                <c:pt idx="10592">
                  <c:v>-85517</c:v>
                </c:pt>
                <c:pt idx="10593">
                  <c:v>-85254</c:v>
                </c:pt>
                <c:pt idx="10594">
                  <c:v>-85524</c:v>
                </c:pt>
                <c:pt idx="10595">
                  <c:v>-85239</c:v>
                </c:pt>
                <c:pt idx="10596">
                  <c:v>-85196</c:v>
                </c:pt>
                <c:pt idx="10597">
                  <c:v>-85398</c:v>
                </c:pt>
                <c:pt idx="10598">
                  <c:v>-85204</c:v>
                </c:pt>
                <c:pt idx="10599">
                  <c:v>-84632</c:v>
                </c:pt>
                <c:pt idx="10600">
                  <c:v>-84343</c:v>
                </c:pt>
                <c:pt idx="10601">
                  <c:v>-84323</c:v>
                </c:pt>
                <c:pt idx="10602">
                  <c:v>-84551</c:v>
                </c:pt>
                <c:pt idx="10603">
                  <c:v>-85099</c:v>
                </c:pt>
                <c:pt idx="10604">
                  <c:v>-85460</c:v>
                </c:pt>
                <c:pt idx="10605">
                  <c:v>-85226</c:v>
                </c:pt>
                <c:pt idx="10606">
                  <c:v>-85238</c:v>
                </c:pt>
                <c:pt idx="10607">
                  <c:v>-85417</c:v>
                </c:pt>
                <c:pt idx="10608">
                  <c:v>-85319</c:v>
                </c:pt>
                <c:pt idx="10609">
                  <c:v>-84910</c:v>
                </c:pt>
                <c:pt idx="10610">
                  <c:v>-85049</c:v>
                </c:pt>
                <c:pt idx="10611">
                  <c:v>-84828</c:v>
                </c:pt>
                <c:pt idx="10612">
                  <c:v>-84465</c:v>
                </c:pt>
                <c:pt idx="10613">
                  <c:v>-84356</c:v>
                </c:pt>
                <c:pt idx="10614">
                  <c:v>-84471</c:v>
                </c:pt>
                <c:pt idx="10615">
                  <c:v>-84281</c:v>
                </c:pt>
                <c:pt idx="10616">
                  <c:v>-84288</c:v>
                </c:pt>
                <c:pt idx="10617">
                  <c:v>-84705</c:v>
                </c:pt>
                <c:pt idx="10618">
                  <c:v>-85558</c:v>
                </c:pt>
                <c:pt idx="10619">
                  <c:v>-85733</c:v>
                </c:pt>
                <c:pt idx="10620">
                  <c:v>-85627</c:v>
                </c:pt>
                <c:pt idx="10621">
                  <c:v>-85405</c:v>
                </c:pt>
                <c:pt idx="10622">
                  <c:v>-85409</c:v>
                </c:pt>
                <c:pt idx="10623">
                  <c:v>-85396</c:v>
                </c:pt>
                <c:pt idx="10624">
                  <c:v>-85387</c:v>
                </c:pt>
                <c:pt idx="10625">
                  <c:v>-85423</c:v>
                </c:pt>
                <c:pt idx="10626">
                  <c:v>-85297</c:v>
                </c:pt>
                <c:pt idx="10627">
                  <c:v>-85330</c:v>
                </c:pt>
                <c:pt idx="10628">
                  <c:v>-85174</c:v>
                </c:pt>
                <c:pt idx="10629">
                  <c:v>-85340</c:v>
                </c:pt>
                <c:pt idx="10630">
                  <c:v>-85495</c:v>
                </c:pt>
                <c:pt idx="10631">
                  <c:v>-85475</c:v>
                </c:pt>
                <c:pt idx="10632">
                  <c:v>-85316</c:v>
                </c:pt>
                <c:pt idx="10633">
                  <c:v>-85177</c:v>
                </c:pt>
                <c:pt idx="10634">
                  <c:v>-85170</c:v>
                </c:pt>
                <c:pt idx="10635">
                  <c:v>-85225</c:v>
                </c:pt>
                <c:pt idx="10636">
                  <c:v>-85443</c:v>
                </c:pt>
                <c:pt idx="10637">
                  <c:v>-85493</c:v>
                </c:pt>
                <c:pt idx="10638">
                  <c:v>-85466</c:v>
                </c:pt>
                <c:pt idx="10639">
                  <c:v>-85421</c:v>
                </c:pt>
                <c:pt idx="10640">
                  <c:v>-85181</c:v>
                </c:pt>
                <c:pt idx="10641">
                  <c:v>-85331</c:v>
                </c:pt>
                <c:pt idx="10642">
                  <c:v>-85352</c:v>
                </c:pt>
                <c:pt idx="10643">
                  <c:v>-85318</c:v>
                </c:pt>
                <c:pt idx="10644">
                  <c:v>-85382</c:v>
                </c:pt>
                <c:pt idx="10645">
                  <c:v>-85355</c:v>
                </c:pt>
                <c:pt idx="10646">
                  <c:v>-85214</c:v>
                </c:pt>
                <c:pt idx="10647">
                  <c:v>-84795</c:v>
                </c:pt>
                <c:pt idx="10648">
                  <c:v>-84702</c:v>
                </c:pt>
                <c:pt idx="10649">
                  <c:v>-85225</c:v>
                </c:pt>
                <c:pt idx="10650">
                  <c:v>-85443</c:v>
                </c:pt>
                <c:pt idx="10651">
                  <c:v>-85441</c:v>
                </c:pt>
                <c:pt idx="10652">
                  <c:v>-85243</c:v>
                </c:pt>
                <c:pt idx="10653">
                  <c:v>-85352</c:v>
                </c:pt>
                <c:pt idx="10654">
                  <c:v>-85350</c:v>
                </c:pt>
                <c:pt idx="10655">
                  <c:v>-85250</c:v>
                </c:pt>
                <c:pt idx="10656">
                  <c:v>-85395</c:v>
                </c:pt>
                <c:pt idx="10657">
                  <c:v>-85381</c:v>
                </c:pt>
                <c:pt idx="10658">
                  <c:v>-85298</c:v>
                </c:pt>
                <c:pt idx="10659">
                  <c:v>-85362</c:v>
                </c:pt>
                <c:pt idx="10660">
                  <c:v>-85405</c:v>
                </c:pt>
                <c:pt idx="10661">
                  <c:v>-85307</c:v>
                </c:pt>
                <c:pt idx="10662">
                  <c:v>-85275</c:v>
                </c:pt>
                <c:pt idx="10663">
                  <c:v>-85585</c:v>
                </c:pt>
                <c:pt idx="10664">
                  <c:v>-85332</c:v>
                </c:pt>
                <c:pt idx="10665">
                  <c:v>-85479</c:v>
                </c:pt>
                <c:pt idx="10666">
                  <c:v>-85450</c:v>
                </c:pt>
                <c:pt idx="10667">
                  <c:v>-85365</c:v>
                </c:pt>
                <c:pt idx="10668">
                  <c:v>-85389</c:v>
                </c:pt>
                <c:pt idx="10669">
                  <c:v>-85357</c:v>
                </c:pt>
                <c:pt idx="10670">
                  <c:v>-85531</c:v>
                </c:pt>
                <c:pt idx="10671">
                  <c:v>-85480</c:v>
                </c:pt>
                <c:pt idx="10672">
                  <c:v>-85551</c:v>
                </c:pt>
                <c:pt idx="10673">
                  <c:v>-85429</c:v>
                </c:pt>
                <c:pt idx="10674">
                  <c:v>-85455</c:v>
                </c:pt>
                <c:pt idx="10675">
                  <c:v>-85557</c:v>
                </c:pt>
                <c:pt idx="10676">
                  <c:v>-85658</c:v>
                </c:pt>
                <c:pt idx="10677">
                  <c:v>-85529</c:v>
                </c:pt>
                <c:pt idx="10678">
                  <c:v>-85395</c:v>
                </c:pt>
                <c:pt idx="10679">
                  <c:v>-85397</c:v>
                </c:pt>
                <c:pt idx="10680">
                  <c:v>-85457</c:v>
                </c:pt>
                <c:pt idx="10681">
                  <c:v>-85418</c:v>
                </c:pt>
                <c:pt idx="10682">
                  <c:v>-85423</c:v>
                </c:pt>
                <c:pt idx="10683">
                  <c:v>-85525</c:v>
                </c:pt>
                <c:pt idx="10684">
                  <c:v>-85508</c:v>
                </c:pt>
                <c:pt idx="10685">
                  <c:v>-85484</c:v>
                </c:pt>
                <c:pt idx="10686">
                  <c:v>-85442</c:v>
                </c:pt>
                <c:pt idx="10687">
                  <c:v>-85501</c:v>
                </c:pt>
                <c:pt idx="10688">
                  <c:v>-85387</c:v>
                </c:pt>
                <c:pt idx="10689">
                  <c:v>-85372</c:v>
                </c:pt>
                <c:pt idx="10690">
                  <c:v>-85292</c:v>
                </c:pt>
                <c:pt idx="10691">
                  <c:v>-85395</c:v>
                </c:pt>
                <c:pt idx="10692">
                  <c:v>-85619</c:v>
                </c:pt>
                <c:pt idx="10693">
                  <c:v>-85603</c:v>
                </c:pt>
                <c:pt idx="10694">
                  <c:v>-85400</c:v>
                </c:pt>
                <c:pt idx="10695">
                  <c:v>-85275</c:v>
                </c:pt>
                <c:pt idx="10696">
                  <c:v>-85469</c:v>
                </c:pt>
                <c:pt idx="10697">
                  <c:v>-85451</c:v>
                </c:pt>
                <c:pt idx="10698">
                  <c:v>-85521</c:v>
                </c:pt>
                <c:pt idx="10699">
                  <c:v>-85416</c:v>
                </c:pt>
                <c:pt idx="10700">
                  <c:v>-85415</c:v>
                </c:pt>
                <c:pt idx="10701">
                  <c:v>-85409</c:v>
                </c:pt>
                <c:pt idx="10702">
                  <c:v>-85516</c:v>
                </c:pt>
                <c:pt idx="10703">
                  <c:v>-85483</c:v>
                </c:pt>
                <c:pt idx="10704">
                  <c:v>-85553</c:v>
                </c:pt>
                <c:pt idx="10705">
                  <c:v>-85720</c:v>
                </c:pt>
                <c:pt idx="10706">
                  <c:v>-85646</c:v>
                </c:pt>
                <c:pt idx="10707">
                  <c:v>-85445</c:v>
                </c:pt>
                <c:pt idx="10708">
                  <c:v>-85367</c:v>
                </c:pt>
                <c:pt idx="10709">
                  <c:v>-85406</c:v>
                </c:pt>
                <c:pt idx="10710">
                  <c:v>-85549</c:v>
                </c:pt>
                <c:pt idx="10711">
                  <c:v>-85683</c:v>
                </c:pt>
                <c:pt idx="10712">
                  <c:v>-85542</c:v>
                </c:pt>
                <c:pt idx="10713">
                  <c:v>-85597</c:v>
                </c:pt>
                <c:pt idx="10714">
                  <c:v>-85672</c:v>
                </c:pt>
                <c:pt idx="10715">
                  <c:v>-85413</c:v>
                </c:pt>
                <c:pt idx="10716">
                  <c:v>-85489</c:v>
                </c:pt>
                <c:pt idx="10717">
                  <c:v>-85545</c:v>
                </c:pt>
                <c:pt idx="10718">
                  <c:v>-85432</c:v>
                </c:pt>
                <c:pt idx="10719">
                  <c:v>-85488</c:v>
                </c:pt>
                <c:pt idx="10720">
                  <c:v>-85498</c:v>
                </c:pt>
                <c:pt idx="10721">
                  <c:v>-85503</c:v>
                </c:pt>
                <c:pt idx="10722">
                  <c:v>-85526</c:v>
                </c:pt>
                <c:pt idx="10723">
                  <c:v>-85564</c:v>
                </c:pt>
                <c:pt idx="10724">
                  <c:v>-85680</c:v>
                </c:pt>
                <c:pt idx="10725">
                  <c:v>-85690</c:v>
                </c:pt>
                <c:pt idx="10726">
                  <c:v>-85469</c:v>
                </c:pt>
                <c:pt idx="10727">
                  <c:v>-85480</c:v>
                </c:pt>
                <c:pt idx="10728">
                  <c:v>-85451</c:v>
                </c:pt>
                <c:pt idx="10729">
                  <c:v>-85437</c:v>
                </c:pt>
                <c:pt idx="10730">
                  <c:v>-85595</c:v>
                </c:pt>
                <c:pt idx="10731">
                  <c:v>-85540</c:v>
                </c:pt>
                <c:pt idx="10732">
                  <c:v>-85428</c:v>
                </c:pt>
                <c:pt idx="10733">
                  <c:v>-85410</c:v>
                </c:pt>
                <c:pt idx="10734">
                  <c:v>-85503</c:v>
                </c:pt>
                <c:pt idx="10735">
                  <c:v>-85549</c:v>
                </c:pt>
                <c:pt idx="10736">
                  <c:v>-85342</c:v>
                </c:pt>
                <c:pt idx="10737">
                  <c:v>-85297</c:v>
                </c:pt>
                <c:pt idx="10738">
                  <c:v>-85476</c:v>
                </c:pt>
                <c:pt idx="10739">
                  <c:v>-85625</c:v>
                </c:pt>
                <c:pt idx="10740">
                  <c:v>-85735</c:v>
                </c:pt>
                <c:pt idx="10741">
                  <c:v>-85698</c:v>
                </c:pt>
                <c:pt idx="10742">
                  <c:v>-85628</c:v>
                </c:pt>
                <c:pt idx="10743">
                  <c:v>-85550</c:v>
                </c:pt>
                <c:pt idx="10744">
                  <c:v>-85597</c:v>
                </c:pt>
                <c:pt idx="10745">
                  <c:v>-85759</c:v>
                </c:pt>
                <c:pt idx="10746">
                  <c:v>-85801</c:v>
                </c:pt>
                <c:pt idx="10747">
                  <c:v>-85632</c:v>
                </c:pt>
                <c:pt idx="10748">
                  <c:v>-85494</c:v>
                </c:pt>
                <c:pt idx="10749">
                  <c:v>-85507</c:v>
                </c:pt>
                <c:pt idx="10750">
                  <c:v>-85553</c:v>
                </c:pt>
                <c:pt idx="10751">
                  <c:v>-85603</c:v>
                </c:pt>
                <c:pt idx="10752">
                  <c:v>-85474</c:v>
                </c:pt>
                <c:pt idx="10753">
                  <c:v>-85588</c:v>
                </c:pt>
                <c:pt idx="10754">
                  <c:v>-85633</c:v>
                </c:pt>
                <c:pt idx="10755">
                  <c:v>-85579</c:v>
                </c:pt>
                <c:pt idx="10756">
                  <c:v>-85622</c:v>
                </c:pt>
                <c:pt idx="10757">
                  <c:v>-85618</c:v>
                </c:pt>
                <c:pt idx="10758">
                  <c:v>-85718</c:v>
                </c:pt>
                <c:pt idx="10759">
                  <c:v>-85762</c:v>
                </c:pt>
                <c:pt idx="10760">
                  <c:v>-85694</c:v>
                </c:pt>
                <c:pt idx="10761">
                  <c:v>-85785</c:v>
                </c:pt>
                <c:pt idx="10762">
                  <c:v>-85672</c:v>
                </c:pt>
                <c:pt idx="10763">
                  <c:v>-85526</c:v>
                </c:pt>
                <c:pt idx="10764">
                  <c:v>-85500</c:v>
                </c:pt>
                <c:pt idx="10765">
                  <c:v>-85602</c:v>
                </c:pt>
                <c:pt idx="10766">
                  <c:v>-85780</c:v>
                </c:pt>
                <c:pt idx="10767">
                  <c:v>-85667</c:v>
                </c:pt>
                <c:pt idx="10768">
                  <c:v>-85758</c:v>
                </c:pt>
                <c:pt idx="10769">
                  <c:v>-85823</c:v>
                </c:pt>
                <c:pt idx="10770">
                  <c:v>-85840</c:v>
                </c:pt>
                <c:pt idx="10771">
                  <c:v>-85807</c:v>
                </c:pt>
                <c:pt idx="10772">
                  <c:v>-85767</c:v>
                </c:pt>
                <c:pt idx="10773">
                  <c:v>-85611</c:v>
                </c:pt>
                <c:pt idx="10774">
                  <c:v>-85632</c:v>
                </c:pt>
                <c:pt idx="10775">
                  <c:v>-85661</c:v>
                </c:pt>
                <c:pt idx="10776">
                  <c:v>-85694</c:v>
                </c:pt>
                <c:pt idx="10777">
                  <c:v>-85648</c:v>
                </c:pt>
                <c:pt idx="10778">
                  <c:v>-85694</c:v>
                </c:pt>
                <c:pt idx="10779">
                  <c:v>-85730</c:v>
                </c:pt>
                <c:pt idx="10780">
                  <c:v>-85715</c:v>
                </c:pt>
                <c:pt idx="10781">
                  <c:v>-85843</c:v>
                </c:pt>
                <c:pt idx="10782">
                  <c:v>-85771</c:v>
                </c:pt>
                <c:pt idx="10783">
                  <c:v>-85611</c:v>
                </c:pt>
                <c:pt idx="10784">
                  <c:v>-85545</c:v>
                </c:pt>
                <c:pt idx="10785">
                  <c:v>-85810</c:v>
                </c:pt>
                <c:pt idx="10786">
                  <c:v>-85757</c:v>
                </c:pt>
                <c:pt idx="10787">
                  <c:v>-85852</c:v>
                </c:pt>
                <c:pt idx="10788">
                  <c:v>-85946</c:v>
                </c:pt>
                <c:pt idx="10789">
                  <c:v>-85763</c:v>
                </c:pt>
                <c:pt idx="10790">
                  <c:v>-85628</c:v>
                </c:pt>
                <c:pt idx="10791">
                  <c:v>-85969</c:v>
                </c:pt>
                <c:pt idx="10792">
                  <c:v>-85828</c:v>
                </c:pt>
                <c:pt idx="10793">
                  <c:v>-85831</c:v>
                </c:pt>
                <c:pt idx="10794">
                  <c:v>-85872</c:v>
                </c:pt>
                <c:pt idx="10795">
                  <c:v>-85797</c:v>
                </c:pt>
                <c:pt idx="10796">
                  <c:v>-85801</c:v>
                </c:pt>
                <c:pt idx="10797">
                  <c:v>-85897</c:v>
                </c:pt>
                <c:pt idx="10798">
                  <c:v>-85759</c:v>
                </c:pt>
                <c:pt idx="10799">
                  <c:v>-85672</c:v>
                </c:pt>
                <c:pt idx="10800">
                  <c:v>-85680</c:v>
                </c:pt>
                <c:pt idx="10801">
                  <c:v>-85709</c:v>
                </c:pt>
                <c:pt idx="10802">
                  <c:v>-85786</c:v>
                </c:pt>
                <c:pt idx="10803">
                  <c:v>-85900</c:v>
                </c:pt>
                <c:pt idx="10804">
                  <c:v>-86011</c:v>
                </c:pt>
                <c:pt idx="10805">
                  <c:v>-85892</c:v>
                </c:pt>
                <c:pt idx="10806">
                  <c:v>-85802</c:v>
                </c:pt>
                <c:pt idx="10807">
                  <c:v>-85755</c:v>
                </c:pt>
                <c:pt idx="10808">
                  <c:v>-85918</c:v>
                </c:pt>
                <c:pt idx="10809">
                  <c:v>-85981</c:v>
                </c:pt>
                <c:pt idx="10810">
                  <c:v>-85829</c:v>
                </c:pt>
                <c:pt idx="10811">
                  <c:v>-85852</c:v>
                </c:pt>
                <c:pt idx="10812">
                  <c:v>-86061</c:v>
                </c:pt>
                <c:pt idx="10813">
                  <c:v>-85889</c:v>
                </c:pt>
                <c:pt idx="10814">
                  <c:v>-86016</c:v>
                </c:pt>
                <c:pt idx="10815">
                  <c:v>-86030</c:v>
                </c:pt>
                <c:pt idx="10816">
                  <c:v>-86054</c:v>
                </c:pt>
                <c:pt idx="10817">
                  <c:v>-85999</c:v>
                </c:pt>
                <c:pt idx="10818">
                  <c:v>-86037</c:v>
                </c:pt>
                <c:pt idx="10819">
                  <c:v>-85993</c:v>
                </c:pt>
                <c:pt idx="10820">
                  <c:v>-85929</c:v>
                </c:pt>
                <c:pt idx="10821">
                  <c:v>-85899</c:v>
                </c:pt>
                <c:pt idx="10822">
                  <c:v>-86032</c:v>
                </c:pt>
                <c:pt idx="10823">
                  <c:v>-85929</c:v>
                </c:pt>
                <c:pt idx="10824">
                  <c:v>-85986</c:v>
                </c:pt>
                <c:pt idx="10825">
                  <c:v>-85858</c:v>
                </c:pt>
                <c:pt idx="10826">
                  <c:v>-85811</c:v>
                </c:pt>
                <c:pt idx="10827">
                  <c:v>-85831</c:v>
                </c:pt>
                <c:pt idx="10828">
                  <c:v>-85960</c:v>
                </c:pt>
                <c:pt idx="10829">
                  <c:v>-85884</c:v>
                </c:pt>
                <c:pt idx="10830">
                  <c:v>-85687</c:v>
                </c:pt>
                <c:pt idx="10831">
                  <c:v>-85744</c:v>
                </c:pt>
                <c:pt idx="10832">
                  <c:v>-85842</c:v>
                </c:pt>
                <c:pt idx="10833">
                  <c:v>-85980</c:v>
                </c:pt>
                <c:pt idx="10834">
                  <c:v>-85910</c:v>
                </c:pt>
                <c:pt idx="10835">
                  <c:v>-85783</c:v>
                </c:pt>
                <c:pt idx="10836">
                  <c:v>-85771</c:v>
                </c:pt>
                <c:pt idx="10837">
                  <c:v>-85902</c:v>
                </c:pt>
                <c:pt idx="10838">
                  <c:v>-85779</c:v>
                </c:pt>
                <c:pt idx="10839">
                  <c:v>-85777</c:v>
                </c:pt>
                <c:pt idx="10840">
                  <c:v>-85852</c:v>
                </c:pt>
                <c:pt idx="10841">
                  <c:v>-86043</c:v>
                </c:pt>
                <c:pt idx="10842">
                  <c:v>-86023</c:v>
                </c:pt>
                <c:pt idx="10843">
                  <c:v>-85826</c:v>
                </c:pt>
                <c:pt idx="10844">
                  <c:v>-85846</c:v>
                </c:pt>
                <c:pt idx="10845">
                  <c:v>-85863</c:v>
                </c:pt>
                <c:pt idx="10846">
                  <c:v>-85805</c:v>
                </c:pt>
                <c:pt idx="10847">
                  <c:v>-85950</c:v>
                </c:pt>
                <c:pt idx="10848">
                  <c:v>-85878</c:v>
                </c:pt>
                <c:pt idx="10849">
                  <c:v>-85953</c:v>
                </c:pt>
                <c:pt idx="10850">
                  <c:v>-85972</c:v>
                </c:pt>
                <c:pt idx="10851">
                  <c:v>-85882</c:v>
                </c:pt>
                <c:pt idx="10852">
                  <c:v>-85863</c:v>
                </c:pt>
                <c:pt idx="10853">
                  <c:v>-85857</c:v>
                </c:pt>
                <c:pt idx="10854">
                  <c:v>-85836</c:v>
                </c:pt>
                <c:pt idx="10855">
                  <c:v>-85908</c:v>
                </c:pt>
                <c:pt idx="10856">
                  <c:v>-85944</c:v>
                </c:pt>
                <c:pt idx="10857">
                  <c:v>-85915</c:v>
                </c:pt>
                <c:pt idx="10858">
                  <c:v>-85983</c:v>
                </c:pt>
                <c:pt idx="10859">
                  <c:v>-85959</c:v>
                </c:pt>
                <c:pt idx="10860">
                  <c:v>-85939</c:v>
                </c:pt>
                <c:pt idx="10861">
                  <c:v>-85876</c:v>
                </c:pt>
                <c:pt idx="10862">
                  <c:v>-86055</c:v>
                </c:pt>
                <c:pt idx="10863">
                  <c:v>-85928</c:v>
                </c:pt>
                <c:pt idx="10864">
                  <c:v>-85841</c:v>
                </c:pt>
                <c:pt idx="10865">
                  <c:v>-85848</c:v>
                </c:pt>
                <c:pt idx="10866">
                  <c:v>-85961</c:v>
                </c:pt>
                <c:pt idx="10867">
                  <c:v>-85930</c:v>
                </c:pt>
                <c:pt idx="10868">
                  <c:v>-86052</c:v>
                </c:pt>
                <c:pt idx="10869">
                  <c:v>-85993</c:v>
                </c:pt>
                <c:pt idx="10870">
                  <c:v>-85823</c:v>
                </c:pt>
                <c:pt idx="10871">
                  <c:v>-85834</c:v>
                </c:pt>
                <c:pt idx="10872">
                  <c:v>-85870</c:v>
                </c:pt>
                <c:pt idx="10873">
                  <c:v>-85902</c:v>
                </c:pt>
                <c:pt idx="10874">
                  <c:v>-85991</c:v>
                </c:pt>
                <c:pt idx="10875">
                  <c:v>-85881</c:v>
                </c:pt>
                <c:pt idx="10876">
                  <c:v>-85838</c:v>
                </c:pt>
                <c:pt idx="10877">
                  <c:v>-85871</c:v>
                </c:pt>
                <c:pt idx="10878">
                  <c:v>-86051</c:v>
                </c:pt>
                <c:pt idx="10879">
                  <c:v>-86078</c:v>
                </c:pt>
                <c:pt idx="10880">
                  <c:v>-85992</c:v>
                </c:pt>
                <c:pt idx="10881">
                  <c:v>-85778</c:v>
                </c:pt>
                <c:pt idx="10882">
                  <c:v>-85984</c:v>
                </c:pt>
                <c:pt idx="10883">
                  <c:v>-85971</c:v>
                </c:pt>
                <c:pt idx="10884">
                  <c:v>-85864</c:v>
                </c:pt>
                <c:pt idx="10885">
                  <c:v>-85900</c:v>
                </c:pt>
                <c:pt idx="10886">
                  <c:v>-85871</c:v>
                </c:pt>
                <c:pt idx="10887">
                  <c:v>-85899</c:v>
                </c:pt>
                <c:pt idx="10888">
                  <c:v>-85919</c:v>
                </c:pt>
                <c:pt idx="10889">
                  <c:v>-85854</c:v>
                </c:pt>
                <c:pt idx="10890">
                  <c:v>-85832</c:v>
                </c:pt>
                <c:pt idx="10891">
                  <c:v>-85845</c:v>
                </c:pt>
                <c:pt idx="10892">
                  <c:v>-85919</c:v>
                </c:pt>
                <c:pt idx="10893">
                  <c:v>-85959</c:v>
                </c:pt>
                <c:pt idx="10894">
                  <c:v>-85876</c:v>
                </c:pt>
                <c:pt idx="10895">
                  <c:v>-85960</c:v>
                </c:pt>
                <c:pt idx="10896">
                  <c:v>-86099</c:v>
                </c:pt>
                <c:pt idx="10897">
                  <c:v>-86166</c:v>
                </c:pt>
                <c:pt idx="10898">
                  <c:v>-85597</c:v>
                </c:pt>
                <c:pt idx="10899">
                  <c:v>-85044</c:v>
                </c:pt>
                <c:pt idx="10900">
                  <c:v>-85222</c:v>
                </c:pt>
                <c:pt idx="10901">
                  <c:v>-84992</c:v>
                </c:pt>
                <c:pt idx="10902">
                  <c:v>-84943</c:v>
                </c:pt>
                <c:pt idx="10903">
                  <c:v>-85134</c:v>
                </c:pt>
                <c:pt idx="10904">
                  <c:v>-85105</c:v>
                </c:pt>
                <c:pt idx="10905">
                  <c:v>-84940</c:v>
                </c:pt>
                <c:pt idx="10906">
                  <c:v>-84919</c:v>
                </c:pt>
                <c:pt idx="10907">
                  <c:v>-85020</c:v>
                </c:pt>
                <c:pt idx="10908">
                  <c:v>-84824</c:v>
                </c:pt>
                <c:pt idx="10909">
                  <c:v>-84756</c:v>
                </c:pt>
                <c:pt idx="10910">
                  <c:v>-85022</c:v>
                </c:pt>
                <c:pt idx="10911">
                  <c:v>-84987</c:v>
                </c:pt>
                <c:pt idx="10912">
                  <c:v>-84832</c:v>
                </c:pt>
                <c:pt idx="10913">
                  <c:v>-85006</c:v>
                </c:pt>
                <c:pt idx="10914">
                  <c:v>-85054</c:v>
                </c:pt>
                <c:pt idx="10915">
                  <c:v>-84851</c:v>
                </c:pt>
                <c:pt idx="10916">
                  <c:v>-84817</c:v>
                </c:pt>
                <c:pt idx="10917">
                  <c:v>-84969</c:v>
                </c:pt>
                <c:pt idx="10918">
                  <c:v>-84838</c:v>
                </c:pt>
                <c:pt idx="10919">
                  <c:v>-84905</c:v>
                </c:pt>
                <c:pt idx="10920">
                  <c:v>-84820</c:v>
                </c:pt>
                <c:pt idx="10921">
                  <c:v>-84713</c:v>
                </c:pt>
                <c:pt idx="10922">
                  <c:v>-84917</c:v>
                </c:pt>
                <c:pt idx="10923">
                  <c:v>-84986</c:v>
                </c:pt>
                <c:pt idx="10924">
                  <c:v>-84988</c:v>
                </c:pt>
                <c:pt idx="10925">
                  <c:v>-85017</c:v>
                </c:pt>
                <c:pt idx="10926">
                  <c:v>-85000</c:v>
                </c:pt>
                <c:pt idx="10927">
                  <c:v>-84957</c:v>
                </c:pt>
                <c:pt idx="10928">
                  <c:v>-85007</c:v>
                </c:pt>
                <c:pt idx="10929">
                  <c:v>-85198</c:v>
                </c:pt>
                <c:pt idx="10930">
                  <c:v>-84729</c:v>
                </c:pt>
                <c:pt idx="10931">
                  <c:v>-84766</c:v>
                </c:pt>
                <c:pt idx="10932">
                  <c:v>-84936</c:v>
                </c:pt>
                <c:pt idx="10933">
                  <c:v>-85229</c:v>
                </c:pt>
                <c:pt idx="10934">
                  <c:v>-85340</c:v>
                </c:pt>
                <c:pt idx="10935">
                  <c:v>-85219</c:v>
                </c:pt>
                <c:pt idx="10936">
                  <c:v>-85063</c:v>
                </c:pt>
                <c:pt idx="10937">
                  <c:v>-85064</c:v>
                </c:pt>
                <c:pt idx="10938">
                  <c:v>-85081</c:v>
                </c:pt>
                <c:pt idx="10939">
                  <c:v>-85064</c:v>
                </c:pt>
                <c:pt idx="10940">
                  <c:v>-85655</c:v>
                </c:pt>
                <c:pt idx="10941">
                  <c:v>-85756</c:v>
                </c:pt>
                <c:pt idx="10942">
                  <c:v>-85611</c:v>
                </c:pt>
                <c:pt idx="10943">
                  <c:v>-86025</c:v>
                </c:pt>
                <c:pt idx="10944">
                  <c:v>-85704</c:v>
                </c:pt>
                <c:pt idx="10945">
                  <c:v>-85417</c:v>
                </c:pt>
                <c:pt idx="10946">
                  <c:v>-85394</c:v>
                </c:pt>
                <c:pt idx="10947">
                  <c:v>-85902</c:v>
                </c:pt>
                <c:pt idx="10948">
                  <c:v>-86097</c:v>
                </c:pt>
                <c:pt idx="10949">
                  <c:v>-86196</c:v>
                </c:pt>
                <c:pt idx="10950">
                  <c:v>-86038</c:v>
                </c:pt>
                <c:pt idx="10951">
                  <c:v>-85821</c:v>
                </c:pt>
                <c:pt idx="10952">
                  <c:v>-86056</c:v>
                </c:pt>
                <c:pt idx="10953">
                  <c:v>-86258</c:v>
                </c:pt>
                <c:pt idx="10954">
                  <c:v>-86231</c:v>
                </c:pt>
                <c:pt idx="10955">
                  <c:v>-86160</c:v>
                </c:pt>
                <c:pt idx="10956">
                  <c:v>-86281</c:v>
                </c:pt>
                <c:pt idx="10957">
                  <c:v>-86114</c:v>
                </c:pt>
                <c:pt idx="10958">
                  <c:v>-86126</c:v>
                </c:pt>
                <c:pt idx="10959">
                  <c:v>-86124</c:v>
                </c:pt>
                <c:pt idx="10960">
                  <c:v>-86088</c:v>
                </c:pt>
                <c:pt idx="10961">
                  <c:v>-86037</c:v>
                </c:pt>
                <c:pt idx="10962">
                  <c:v>-86056</c:v>
                </c:pt>
                <c:pt idx="10963">
                  <c:v>-86137</c:v>
                </c:pt>
                <c:pt idx="10964">
                  <c:v>-85854</c:v>
                </c:pt>
                <c:pt idx="10965">
                  <c:v>-85462</c:v>
                </c:pt>
                <c:pt idx="10966">
                  <c:v>-85260</c:v>
                </c:pt>
                <c:pt idx="10967">
                  <c:v>-85263</c:v>
                </c:pt>
                <c:pt idx="10968">
                  <c:v>-85208</c:v>
                </c:pt>
                <c:pt idx="10969">
                  <c:v>-85305</c:v>
                </c:pt>
                <c:pt idx="10970">
                  <c:v>-85250</c:v>
                </c:pt>
                <c:pt idx="10971">
                  <c:v>-85249</c:v>
                </c:pt>
                <c:pt idx="10972">
                  <c:v>-85284</c:v>
                </c:pt>
                <c:pt idx="10973">
                  <c:v>-85230</c:v>
                </c:pt>
                <c:pt idx="10974">
                  <c:v>-84987</c:v>
                </c:pt>
                <c:pt idx="10975">
                  <c:v>-85089</c:v>
                </c:pt>
                <c:pt idx="10976">
                  <c:v>-85163</c:v>
                </c:pt>
                <c:pt idx="10977">
                  <c:v>-85145</c:v>
                </c:pt>
                <c:pt idx="10978">
                  <c:v>-85164</c:v>
                </c:pt>
                <c:pt idx="10979">
                  <c:v>-85257</c:v>
                </c:pt>
                <c:pt idx="10980">
                  <c:v>-85419</c:v>
                </c:pt>
                <c:pt idx="10981">
                  <c:v>-85529</c:v>
                </c:pt>
                <c:pt idx="10982">
                  <c:v>-85346</c:v>
                </c:pt>
                <c:pt idx="10983">
                  <c:v>-85040</c:v>
                </c:pt>
                <c:pt idx="10984">
                  <c:v>-84982</c:v>
                </c:pt>
                <c:pt idx="10985">
                  <c:v>-85092</c:v>
                </c:pt>
                <c:pt idx="10986">
                  <c:v>-85151</c:v>
                </c:pt>
                <c:pt idx="10987">
                  <c:v>-85107</c:v>
                </c:pt>
                <c:pt idx="10988">
                  <c:v>-85126</c:v>
                </c:pt>
                <c:pt idx="10989">
                  <c:v>-85199</c:v>
                </c:pt>
                <c:pt idx="10990">
                  <c:v>-85181</c:v>
                </c:pt>
                <c:pt idx="10991">
                  <c:v>-85266</c:v>
                </c:pt>
                <c:pt idx="10992">
                  <c:v>-85308</c:v>
                </c:pt>
                <c:pt idx="10993">
                  <c:v>-85213</c:v>
                </c:pt>
                <c:pt idx="10994">
                  <c:v>-85106</c:v>
                </c:pt>
                <c:pt idx="10995">
                  <c:v>-85149</c:v>
                </c:pt>
                <c:pt idx="10996">
                  <c:v>-85140</c:v>
                </c:pt>
                <c:pt idx="10997">
                  <c:v>-85260</c:v>
                </c:pt>
                <c:pt idx="10998">
                  <c:v>-85324</c:v>
                </c:pt>
                <c:pt idx="10999">
                  <c:v>-85423</c:v>
                </c:pt>
                <c:pt idx="11000">
                  <c:v>-85577</c:v>
                </c:pt>
                <c:pt idx="11001">
                  <c:v>-85303</c:v>
                </c:pt>
                <c:pt idx="11002">
                  <c:v>-85297</c:v>
                </c:pt>
                <c:pt idx="11003">
                  <c:v>-85186</c:v>
                </c:pt>
                <c:pt idx="11004">
                  <c:v>-85195</c:v>
                </c:pt>
                <c:pt idx="11005">
                  <c:v>-85205</c:v>
                </c:pt>
                <c:pt idx="11006">
                  <c:v>-85221</c:v>
                </c:pt>
                <c:pt idx="11007">
                  <c:v>-85350</c:v>
                </c:pt>
                <c:pt idx="11008">
                  <c:v>-85226</c:v>
                </c:pt>
                <c:pt idx="11009">
                  <c:v>-85321</c:v>
                </c:pt>
                <c:pt idx="11010">
                  <c:v>-85334</c:v>
                </c:pt>
                <c:pt idx="11011">
                  <c:v>-85352</c:v>
                </c:pt>
                <c:pt idx="11012">
                  <c:v>-85453</c:v>
                </c:pt>
                <c:pt idx="11013">
                  <c:v>-85448</c:v>
                </c:pt>
                <c:pt idx="11014">
                  <c:v>-85441</c:v>
                </c:pt>
                <c:pt idx="11015">
                  <c:v>-85519</c:v>
                </c:pt>
                <c:pt idx="11016">
                  <c:v>-85399</c:v>
                </c:pt>
                <c:pt idx="11017">
                  <c:v>-85409</c:v>
                </c:pt>
                <c:pt idx="11018">
                  <c:v>-85416</c:v>
                </c:pt>
                <c:pt idx="11019">
                  <c:v>-85251</c:v>
                </c:pt>
                <c:pt idx="11020">
                  <c:v>-85474</c:v>
                </c:pt>
                <c:pt idx="11021">
                  <c:v>-85610</c:v>
                </c:pt>
                <c:pt idx="11022">
                  <c:v>-85468</c:v>
                </c:pt>
                <c:pt idx="11023">
                  <c:v>-85618</c:v>
                </c:pt>
                <c:pt idx="11024">
                  <c:v>-85634</c:v>
                </c:pt>
                <c:pt idx="11025">
                  <c:v>-85538</c:v>
                </c:pt>
                <c:pt idx="11026">
                  <c:v>-85471</c:v>
                </c:pt>
                <c:pt idx="11027">
                  <c:v>-85571</c:v>
                </c:pt>
                <c:pt idx="11028">
                  <c:v>-85575</c:v>
                </c:pt>
                <c:pt idx="11029">
                  <c:v>-85530</c:v>
                </c:pt>
                <c:pt idx="11030">
                  <c:v>-85528</c:v>
                </c:pt>
                <c:pt idx="11031">
                  <c:v>-85401</c:v>
                </c:pt>
                <c:pt idx="11032">
                  <c:v>-85478</c:v>
                </c:pt>
                <c:pt idx="11033">
                  <c:v>-85570</c:v>
                </c:pt>
                <c:pt idx="11034">
                  <c:v>-85500</c:v>
                </c:pt>
                <c:pt idx="11035">
                  <c:v>-85503</c:v>
                </c:pt>
                <c:pt idx="11036">
                  <c:v>-85400</c:v>
                </c:pt>
                <c:pt idx="11037">
                  <c:v>-85492</c:v>
                </c:pt>
                <c:pt idx="11038">
                  <c:v>-85675</c:v>
                </c:pt>
                <c:pt idx="11039">
                  <c:v>-85722</c:v>
                </c:pt>
                <c:pt idx="11040">
                  <c:v>-85724</c:v>
                </c:pt>
                <c:pt idx="11041">
                  <c:v>-85661</c:v>
                </c:pt>
                <c:pt idx="11042">
                  <c:v>-85378</c:v>
                </c:pt>
                <c:pt idx="11043">
                  <c:v>-85428</c:v>
                </c:pt>
                <c:pt idx="11044">
                  <c:v>-85651</c:v>
                </c:pt>
                <c:pt idx="11045">
                  <c:v>-85238</c:v>
                </c:pt>
                <c:pt idx="11046">
                  <c:v>-85346</c:v>
                </c:pt>
                <c:pt idx="11047">
                  <c:v>-85381</c:v>
                </c:pt>
                <c:pt idx="11048">
                  <c:v>-85325</c:v>
                </c:pt>
                <c:pt idx="11049">
                  <c:v>-85366</c:v>
                </c:pt>
                <c:pt idx="11050">
                  <c:v>-85287</c:v>
                </c:pt>
                <c:pt idx="11051">
                  <c:v>-85330</c:v>
                </c:pt>
                <c:pt idx="11052">
                  <c:v>-85508</c:v>
                </c:pt>
                <c:pt idx="11053">
                  <c:v>-85411</c:v>
                </c:pt>
                <c:pt idx="11054">
                  <c:v>-85330</c:v>
                </c:pt>
                <c:pt idx="11055">
                  <c:v>-85524</c:v>
                </c:pt>
                <c:pt idx="11056">
                  <c:v>-85423</c:v>
                </c:pt>
                <c:pt idx="11057">
                  <c:v>-85363</c:v>
                </c:pt>
                <c:pt idx="11058">
                  <c:v>-85400</c:v>
                </c:pt>
                <c:pt idx="11059">
                  <c:v>-85443</c:v>
                </c:pt>
                <c:pt idx="11060">
                  <c:v>-85315</c:v>
                </c:pt>
                <c:pt idx="11061">
                  <c:v>-85382</c:v>
                </c:pt>
                <c:pt idx="11062">
                  <c:v>-85470</c:v>
                </c:pt>
                <c:pt idx="11063">
                  <c:v>-85534</c:v>
                </c:pt>
                <c:pt idx="11064">
                  <c:v>-85558</c:v>
                </c:pt>
                <c:pt idx="11065">
                  <c:v>-85620</c:v>
                </c:pt>
                <c:pt idx="11066">
                  <c:v>-85718</c:v>
                </c:pt>
                <c:pt idx="11067">
                  <c:v>-85471</c:v>
                </c:pt>
                <c:pt idx="11068">
                  <c:v>-85234</c:v>
                </c:pt>
                <c:pt idx="11069">
                  <c:v>-85338</c:v>
                </c:pt>
                <c:pt idx="11070">
                  <c:v>-85369</c:v>
                </c:pt>
                <c:pt idx="11071">
                  <c:v>-85330</c:v>
                </c:pt>
                <c:pt idx="11072">
                  <c:v>-85597</c:v>
                </c:pt>
                <c:pt idx="11073">
                  <c:v>-85748</c:v>
                </c:pt>
                <c:pt idx="11074">
                  <c:v>-85405</c:v>
                </c:pt>
                <c:pt idx="11075">
                  <c:v>-85233</c:v>
                </c:pt>
                <c:pt idx="11076">
                  <c:v>-85314</c:v>
                </c:pt>
                <c:pt idx="11077">
                  <c:v>-85398</c:v>
                </c:pt>
                <c:pt idx="11078">
                  <c:v>-85467</c:v>
                </c:pt>
                <c:pt idx="11079">
                  <c:v>-85511</c:v>
                </c:pt>
                <c:pt idx="11080">
                  <c:v>-85492</c:v>
                </c:pt>
                <c:pt idx="11081">
                  <c:v>-85494</c:v>
                </c:pt>
                <c:pt idx="11082">
                  <c:v>-85500</c:v>
                </c:pt>
                <c:pt idx="11083">
                  <c:v>-85622</c:v>
                </c:pt>
                <c:pt idx="11084">
                  <c:v>-85665</c:v>
                </c:pt>
                <c:pt idx="11085">
                  <c:v>-85489</c:v>
                </c:pt>
                <c:pt idx="11086">
                  <c:v>-85292</c:v>
                </c:pt>
                <c:pt idx="11087">
                  <c:v>-85438</c:v>
                </c:pt>
                <c:pt idx="11088">
                  <c:v>-85482</c:v>
                </c:pt>
                <c:pt idx="11089">
                  <c:v>-85593</c:v>
                </c:pt>
                <c:pt idx="11090">
                  <c:v>-85488</c:v>
                </c:pt>
                <c:pt idx="11091">
                  <c:v>-85211</c:v>
                </c:pt>
                <c:pt idx="11092">
                  <c:v>-85314</c:v>
                </c:pt>
                <c:pt idx="11093">
                  <c:v>-85403</c:v>
                </c:pt>
                <c:pt idx="11094">
                  <c:v>-85429</c:v>
                </c:pt>
                <c:pt idx="11095">
                  <c:v>-85301</c:v>
                </c:pt>
                <c:pt idx="11096">
                  <c:v>-85439</c:v>
                </c:pt>
                <c:pt idx="11097">
                  <c:v>-85547</c:v>
                </c:pt>
                <c:pt idx="11098">
                  <c:v>-85376</c:v>
                </c:pt>
                <c:pt idx="11099">
                  <c:v>-85372</c:v>
                </c:pt>
                <c:pt idx="11100">
                  <c:v>-85415</c:v>
                </c:pt>
                <c:pt idx="11101">
                  <c:v>-85417</c:v>
                </c:pt>
                <c:pt idx="11102">
                  <c:v>-85524</c:v>
                </c:pt>
                <c:pt idx="11103">
                  <c:v>-85616</c:v>
                </c:pt>
                <c:pt idx="11104">
                  <c:v>-85745</c:v>
                </c:pt>
                <c:pt idx="11105">
                  <c:v>-85524</c:v>
                </c:pt>
                <c:pt idx="11106">
                  <c:v>-85338</c:v>
                </c:pt>
                <c:pt idx="11107">
                  <c:v>-85402</c:v>
                </c:pt>
                <c:pt idx="11108">
                  <c:v>-85436</c:v>
                </c:pt>
                <c:pt idx="11109">
                  <c:v>-85471</c:v>
                </c:pt>
                <c:pt idx="11110">
                  <c:v>-85375</c:v>
                </c:pt>
                <c:pt idx="11111">
                  <c:v>-85361</c:v>
                </c:pt>
                <c:pt idx="11112">
                  <c:v>-85333</c:v>
                </c:pt>
                <c:pt idx="11113">
                  <c:v>-85283</c:v>
                </c:pt>
                <c:pt idx="11114">
                  <c:v>-85221</c:v>
                </c:pt>
                <c:pt idx="11115">
                  <c:v>-85688</c:v>
                </c:pt>
                <c:pt idx="11116">
                  <c:v>-85465</c:v>
                </c:pt>
                <c:pt idx="11117">
                  <c:v>-85237</c:v>
                </c:pt>
                <c:pt idx="11118">
                  <c:v>-85386</c:v>
                </c:pt>
                <c:pt idx="11119">
                  <c:v>-85345</c:v>
                </c:pt>
                <c:pt idx="11120">
                  <c:v>-85234</c:v>
                </c:pt>
                <c:pt idx="11121">
                  <c:v>-85392</c:v>
                </c:pt>
                <c:pt idx="11122">
                  <c:v>-85589</c:v>
                </c:pt>
                <c:pt idx="11123">
                  <c:v>-85454</c:v>
                </c:pt>
                <c:pt idx="11124">
                  <c:v>-85435</c:v>
                </c:pt>
                <c:pt idx="11125">
                  <c:v>-85515</c:v>
                </c:pt>
                <c:pt idx="11126">
                  <c:v>-85351</c:v>
                </c:pt>
                <c:pt idx="11127">
                  <c:v>-85476</c:v>
                </c:pt>
                <c:pt idx="11128">
                  <c:v>-85453</c:v>
                </c:pt>
                <c:pt idx="11129">
                  <c:v>-85430</c:v>
                </c:pt>
                <c:pt idx="11130">
                  <c:v>-85435</c:v>
                </c:pt>
                <c:pt idx="11131">
                  <c:v>-85369</c:v>
                </c:pt>
                <c:pt idx="11132">
                  <c:v>-85315</c:v>
                </c:pt>
                <c:pt idx="11133">
                  <c:v>-85224</c:v>
                </c:pt>
                <c:pt idx="11134">
                  <c:v>-85185</c:v>
                </c:pt>
                <c:pt idx="11135">
                  <c:v>-85246</c:v>
                </c:pt>
                <c:pt idx="11136">
                  <c:v>-85404</c:v>
                </c:pt>
                <c:pt idx="11137">
                  <c:v>-85334</c:v>
                </c:pt>
                <c:pt idx="11138">
                  <c:v>-85475</c:v>
                </c:pt>
                <c:pt idx="11139">
                  <c:v>-85432</c:v>
                </c:pt>
                <c:pt idx="11140">
                  <c:v>-85259</c:v>
                </c:pt>
                <c:pt idx="11141">
                  <c:v>-85180</c:v>
                </c:pt>
                <c:pt idx="11142">
                  <c:v>-85149</c:v>
                </c:pt>
                <c:pt idx="11143">
                  <c:v>-85151</c:v>
                </c:pt>
                <c:pt idx="11144">
                  <c:v>-85150</c:v>
                </c:pt>
                <c:pt idx="11145">
                  <c:v>-85167</c:v>
                </c:pt>
                <c:pt idx="11146">
                  <c:v>-85234</c:v>
                </c:pt>
                <c:pt idx="11147">
                  <c:v>-85150</c:v>
                </c:pt>
                <c:pt idx="11148">
                  <c:v>-85244</c:v>
                </c:pt>
                <c:pt idx="11149">
                  <c:v>-85046</c:v>
                </c:pt>
                <c:pt idx="11150">
                  <c:v>-85157</c:v>
                </c:pt>
                <c:pt idx="11151">
                  <c:v>-85207</c:v>
                </c:pt>
                <c:pt idx="11152">
                  <c:v>-85128</c:v>
                </c:pt>
                <c:pt idx="11153">
                  <c:v>-85090</c:v>
                </c:pt>
                <c:pt idx="11154">
                  <c:v>-85176</c:v>
                </c:pt>
                <c:pt idx="11155">
                  <c:v>-85266</c:v>
                </c:pt>
                <c:pt idx="11156">
                  <c:v>-85278</c:v>
                </c:pt>
                <c:pt idx="11157">
                  <c:v>-85203</c:v>
                </c:pt>
                <c:pt idx="11158">
                  <c:v>-85350</c:v>
                </c:pt>
                <c:pt idx="11159">
                  <c:v>-85403</c:v>
                </c:pt>
                <c:pt idx="11160">
                  <c:v>-85246</c:v>
                </c:pt>
                <c:pt idx="11161">
                  <c:v>-85274</c:v>
                </c:pt>
                <c:pt idx="11162">
                  <c:v>-85288</c:v>
                </c:pt>
                <c:pt idx="11163">
                  <c:v>-85345</c:v>
                </c:pt>
                <c:pt idx="11164">
                  <c:v>-85355</c:v>
                </c:pt>
                <c:pt idx="11165">
                  <c:v>-85245</c:v>
                </c:pt>
                <c:pt idx="11166">
                  <c:v>-85292</c:v>
                </c:pt>
                <c:pt idx="11167">
                  <c:v>-85325</c:v>
                </c:pt>
                <c:pt idx="11168">
                  <c:v>-85288</c:v>
                </c:pt>
                <c:pt idx="11169">
                  <c:v>-85192</c:v>
                </c:pt>
                <c:pt idx="11170">
                  <c:v>-85158</c:v>
                </c:pt>
                <c:pt idx="11171">
                  <c:v>-85204</c:v>
                </c:pt>
                <c:pt idx="11172">
                  <c:v>-85155</c:v>
                </c:pt>
                <c:pt idx="11173">
                  <c:v>-85226</c:v>
                </c:pt>
                <c:pt idx="11174">
                  <c:v>-85202</c:v>
                </c:pt>
                <c:pt idx="11175">
                  <c:v>-85120</c:v>
                </c:pt>
                <c:pt idx="11176">
                  <c:v>-85090</c:v>
                </c:pt>
                <c:pt idx="11177">
                  <c:v>-85141</c:v>
                </c:pt>
                <c:pt idx="11178">
                  <c:v>-85162</c:v>
                </c:pt>
                <c:pt idx="11179">
                  <c:v>-85114</c:v>
                </c:pt>
                <c:pt idx="11180">
                  <c:v>-85152</c:v>
                </c:pt>
                <c:pt idx="11181">
                  <c:v>-85132</c:v>
                </c:pt>
                <c:pt idx="11182">
                  <c:v>-85123</c:v>
                </c:pt>
                <c:pt idx="11183">
                  <c:v>-85003</c:v>
                </c:pt>
                <c:pt idx="11184">
                  <c:v>-85204</c:v>
                </c:pt>
                <c:pt idx="11185">
                  <c:v>-85262</c:v>
                </c:pt>
                <c:pt idx="11186">
                  <c:v>-85242</c:v>
                </c:pt>
                <c:pt idx="11187">
                  <c:v>-85150</c:v>
                </c:pt>
                <c:pt idx="11188">
                  <c:v>-85347</c:v>
                </c:pt>
                <c:pt idx="11189">
                  <c:v>-85315</c:v>
                </c:pt>
                <c:pt idx="11190">
                  <c:v>-85345</c:v>
                </c:pt>
                <c:pt idx="11191">
                  <c:v>-85528</c:v>
                </c:pt>
                <c:pt idx="11192">
                  <c:v>-85379</c:v>
                </c:pt>
                <c:pt idx="11193">
                  <c:v>-85163</c:v>
                </c:pt>
                <c:pt idx="11194">
                  <c:v>-85253</c:v>
                </c:pt>
                <c:pt idx="11195">
                  <c:v>-85514</c:v>
                </c:pt>
                <c:pt idx="11196">
                  <c:v>-85600</c:v>
                </c:pt>
                <c:pt idx="11197">
                  <c:v>-85506</c:v>
                </c:pt>
                <c:pt idx="11198">
                  <c:v>-85475</c:v>
                </c:pt>
                <c:pt idx="11199">
                  <c:v>-85267</c:v>
                </c:pt>
                <c:pt idx="11200">
                  <c:v>-85261</c:v>
                </c:pt>
                <c:pt idx="11201">
                  <c:v>-85262</c:v>
                </c:pt>
                <c:pt idx="11202">
                  <c:v>-85183</c:v>
                </c:pt>
                <c:pt idx="11203">
                  <c:v>-85360</c:v>
                </c:pt>
                <c:pt idx="11204">
                  <c:v>-85370</c:v>
                </c:pt>
                <c:pt idx="11205">
                  <c:v>-85171</c:v>
                </c:pt>
                <c:pt idx="11206">
                  <c:v>-84951</c:v>
                </c:pt>
                <c:pt idx="11207">
                  <c:v>-85102</c:v>
                </c:pt>
                <c:pt idx="11208">
                  <c:v>-85110</c:v>
                </c:pt>
                <c:pt idx="11209">
                  <c:v>-84933</c:v>
                </c:pt>
                <c:pt idx="11210">
                  <c:v>-84937</c:v>
                </c:pt>
                <c:pt idx="11211">
                  <c:v>-84973</c:v>
                </c:pt>
                <c:pt idx="11212">
                  <c:v>-84975</c:v>
                </c:pt>
                <c:pt idx="11213">
                  <c:v>-85016</c:v>
                </c:pt>
                <c:pt idx="11214">
                  <c:v>-85047</c:v>
                </c:pt>
                <c:pt idx="11215">
                  <c:v>-85172</c:v>
                </c:pt>
                <c:pt idx="11216">
                  <c:v>-85081</c:v>
                </c:pt>
                <c:pt idx="11217">
                  <c:v>-84948</c:v>
                </c:pt>
                <c:pt idx="11218">
                  <c:v>-85072</c:v>
                </c:pt>
                <c:pt idx="11219">
                  <c:v>-85008</c:v>
                </c:pt>
                <c:pt idx="11220">
                  <c:v>-85145</c:v>
                </c:pt>
                <c:pt idx="11221">
                  <c:v>-85149</c:v>
                </c:pt>
                <c:pt idx="11222">
                  <c:v>-85007</c:v>
                </c:pt>
                <c:pt idx="11223">
                  <c:v>-84907</c:v>
                </c:pt>
                <c:pt idx="11224">
                  <c:v>-85020</c:v>
                </c:pt>
                <c:pt idx="11225">
                  <c:v>-85075</c:v>
                </c:pt>
                <c:pt idx="11226">
                  <c:v>-85001</c:v>
                </c:pt>
                <c:pt idx="11227">
                  <c:v>-85026</c:v>
                </c:pt>
                <c:pt idx="11228">
                  <c:v>-84868</c:v>
                </c:pt>
                <c:pt idx="11229">
                  <c:v>-84833</c:v>
                </c:pt>
                <c:pt idx="11230">
                  <c:v>-85084</c:v>
                </c:pt>
                <c:pt idx="11231">
                  <c:v>-84812</c:v>
                </c:pt>
                <c:pt idx="11232">
                  <c:v>-84672</c:v>
                </c:pt>
                <c:pt idx="11233">
                  <c:v>-84896</c:v>
                </c:pt>
                <c:pt idx="11234">
                  <c:v>-84878</c:v>
                </c:pt>
                <c:pt idx="11235">
                  <c:v>-84917</c:v>
                </c:pt>
                <c:pt idx="11236">
                  <c:v>-85094</c:v>
                </c:pt>
                <c:pt idx="11237">
                  <c:v>-85081</c:v>
                </c:pt>
                <c:pt idx="11238">
                  <c:v>-84989</c:v>
                </c:pt>
                <c:pt idx="11239">
                  <c:v>-84978</c:v>
                </c:pt>
                <c:pt idx="11240">
                  <c:v>-85016</c:v>
                </c:pt>
                <c:pt idx="11241">
                  <c:v>-84980</c:v>
                </c:pt>
                <c:pt idx="11242">
                  <c:v>-84885</c:v>
                </c:pt>
                <c:pt idx="11243">
                  <c:v>-84901</c:v>
                </c:pt>
                <c:pt idx="11244">
                  <c:v>-84977</c:v>
                </c:pt>
                <c:pt idx="11245">
                  <c:v>-85017</c:v>
                </c:pt>
                <c:pt idx="11246">
                  <c:v>-84969</c:v>
                </c:pt>
                <c:pt idx="11247">
                  <c:v>-85053</c:v>
                </c:pt>
                <c:pt idx="11248">
                  <c:v>-85012</c:v>
                </c:pt>
                <c:pt idx="11249">
                  <c:v>-85073</c:v>
                </c:pt>
                <c:pt idx="11250">
                  <c:v>-85143</c:v>
                </c:pt>
                <c:pt idx="11251">
                  <c:v>-85017</c:v>
                </c:pt>
                <c:pt idx="11252">
                  <c:v>-85014</c:v>
                </c:pt>
                <c:pt idx="11253">
                  <c:v>-85129</c:v>
                </c:pt>
                <c:pt idx="11254">
                  <c:v>-85153</c:v>
                </c:pt>
                <c:pt idx="11255">
                  <c:v>-85173</c:v>
                </c:pt>
                <c:pt idx="11256">
                  <c:v>-85075</c:v>
                </c:pt>
                <c:pt idx="11257">
                  <c:v>-85127</c:v>
                </c:pt>
                <c:pt idx="11258">
                  <c:v>-85041</c:v>
                </c:pt>
                <c:pt idx="11259">
                  <c:v>-85017</c:v>
                </c:pt>
                <c:pt idx="11260">
                  <c:v>-85054</c:v>
                </c:pt>
                <c:pt idx="11261">
                  <c:v>-85231</c:v>
                </c:pt>
                <c:pt idx="11262">
                  <c:v>-85159</c:v>
                </c:pt>
                <c:pt idx="11263">
                  <c:v>-84946</c:v>
                </c:pt>
                <c:pt idx="11264">
                  <c:v>-85094</c:v>
                </c:pt>
                <c:pt idx="11265">
                  <c:v>-84954</c:v>
                </c:pt>
                <c:pt idx="11266">
                  <c:v>-85023</c:v>
                </c:pt>
                <c:pt idx="11267">
                  <c:v>-85096</c:v>
                </c:pt>
                <c:pt idx="11268">
                  <c:v>-85275</c:v>
                </c:pt>
                <c:pt idx="11269">
                  <c:v>-85201</c:v>
                </c:pt>
                <c:pt idx="11270">
                  <c:v>-84870</c:v>
                </c:pt>
                <c:pt idx="11271">
                  <c:v>-85475</c:v>
                </c:pt>
                <c:pt idx="11272">
                  <c:v>-86384</c:v>
                </c:pt>
                <c:pt idx="11273">
                  <c:v>-86529</c:v>
                </c:pt>
                <c:pt idx="11274">
                  <c:v>-86224</c:v>
                </c:pt>
                <c:pt idx="11275">
                  <c:v>-86442</c:v>
                </c:pt>
                <c:pt idx="11276">
                  <c:v>-85798</c:v>
                </c:pt>
                <c:pt idx="11277">
                  <c:v>-86329</c:v>
                </c:pt>
                <c:pt idx="11278">
                  <c:v>-86274</c:v>
                </c:pt>
                <c:pt idx="11279">
                  <c:v>-85890</c:v>
                </c:pt>
                <c:pt idx="11280">
                  <c:v>-86135</c:v>
                </c:pt>
                <c:pt idx="11281">
                  <c:v>-86297</c:v>
                </c:pt>
                <c:pt idx="11282">
                  <c:v>-85805</c:v>
                </c:pt>
                <c:pt idx="11283">
                  <c:v>-85544</c:v>
                </c:pt>
                <c:pt idx="11284">
                  <c:v>-85424</c:v>
                </c:pt>
                <c:pt idx="11285">
                  <c:v>-85308</c:v>
                </c:pt>
                <c:pt idx="11286">
                  <c:v>-85178</c:v>
                </c:pt>
                <c:pt idx="11287">
                  <c:v>-85695</c:v>
                </c:pt>
                <c:pt idx="11288">
                  <c:v>-86154</c:v>
                </c:pt>
                <c:pt idx="11289">
                  <c:v>-86317</c:v>
                </c:pt>
                <c:pt idx="11290">
                  <c:v>-86338</c:v>
                </c:pt>
                <c:pt idx="11291">
                  <c:v>-86224</c:v>
                </c:pt>
                <c:pt idx="11292">
                  <c:v>-86191</c:v>
                </c:pt>
                <c:pt idx="11293">
                  <c:v>-86096</c:v>
                </c:pt>
                <c:pt idx="11294">
                  <c:v>-86177</c:v>
                </c:pt>
                <c:pt idx="11295">
                  <c:v>-86018</c:v>
                </c:pt>
                <c:pt idx="11296">
                  <c:v>-86186</c:v>
                </c:pt>
                <c:pt idx="11297">
                  <c:v>-86036</c:v>
                </c:pt>
                <c:pt idx="11298">
                  <c:v>-86010</c:v>
                </c:pt>
                <c:pt idx="11299">
                  <c:v>-85075</c:v>
                </c:pt>
                <c:pt idx="11300">
                  <c:v>-84985</c:v>
                </c:pt>
                <c:pt idx="11301">
                  <c:v>-85093</c:v>
                </c:pt>
                <c:pt idx="11302">
                  <c:v>-85607</c:v>
                </c:pt>
                <c:pt idx="11303">
                  <c:v>-85993</c:v>
                </c:pt>
                <c:pt idx="11304">
                  <c:v>-85837</c:v>
                </c:pt>
                <c:pt idx="11305">
                  <c:v>-85911</c:v>
                </c:pt>
                <c:pt idx="11306">
                  <c:v>-85896</c:v>
                </c:pt>
                <c:pt idx="11307">
                  <c:v>-86029</c:v>
                </c:pt>
                <c:pt idx="11308">
                  <c:v>-86126</c:v>
                </c:pt>
                <c:pt idx="11309">
                  <c:v>-86113</c:v>
                </c:pt>
                <c:pt idx="11310">
                  <c:v>-85852</c:v>
                </c:pt>
                <c:pt idx="11311">
                  <c:v>-85754</c:v>
                </c:pt>
                <c:pt idx="11312">
                  <c:v>-85919</c:v>
                </c:pt>
                <c:pt idx="11313">
                  <c:v>-85824</c:v>
                </c:pt>
                <c:pt idx="11314">
                  <c:v>-85624</c:v>
                </c:pt>
                <c:pt idx="11315">
                  <c:v>-85409</c:v>
                </c:pt>
                <c:pt idx="11316">
                  <c:v>-85436</c:v>
                </c:pt>
                <c:pt idx="11317">
                  <c:v>-85691</c:v>
                </c:pt>
                <c:pt idx="11318">
                  <c:v>-85759</c:v>
                </c:pt>
                <c:pt idx="11319">
                  <c:v>-85706</c:v>
                </c:pt>
                <c:pt idx="11320">
                  <c:v>-85782</c:v>
                </c:pt>
                <c:pt idx="11321">
                  <c:v>-85763</c:v>
                </c:pt>
                <c:pt idx="11322">
                  <c:v>-85586</c:v>
                </c:pt>
                <c:pt idx="11323">
                  <c:v>-85568</c:v>
                </c:pt>
                <c:pt idx="11324">
                  <c:v>-85675</c:v>
                </c:pt>
                <c:pt idx="11325">
                  <c:v>-85659</c:v>
                </c:pt>
                <c:pt idx="11326">
                  <c:v>-85662</c:v>
                </c:pt>
                <c:pt idx="11327">
                  <c:v>-85573</c:v>
                </c:pt>
                <c:pt idx="11328">
                  <c:v>-85431</c:v>
                </c:pt>
                <c:pt idx="11329">
                  <c:v>-85407</c:v>
                </c:pt>
                <c:pt idx="11330">
                  <c:v>-85349</c:v>
                </c:pt>
                <c:pt idx="11331">
                  <c:v>-85368</c:v>
                </c:pt>
                <c:pt idx="11332">
                  <c:v>-85437</c:v>
                </c:pt>
                <c:pt idx="11333">
                  <c:v>-85399</c:v>
                </c:pt>
                <c:pt idx="11334">
                  <c:v>-85355</c:v>
                </c:pt>
                <c:pt idx="11335">
                  <c:v>-85417</c:v>
                </c:pt>
                <c:pt idx="11336">
                  <c:v>-85444</c:v>
                </c:pt>
                <c:pt idx="11337">
                  <c:v>-85465</c:v>
                </c:pt>
                <c:pt idx="11338">
                  <c:v>-85535</c:v>
                </c:pt>
                <c:pt idx="11339">
                  <c:v>-85390</c:v>
                </c:pt>
                <c:pt idx="11340">
                  <c:v>-85308</c:v>
                </c:pt>
                <c:pt idx="11341">
                  <c:v>-85490</c:v>
                </c:pt>
                <c:pt idx="11342">
                  <c:v>-85510</c:v>
                </c:pt>
                <c:pt idx="11343">
                  <c:v>-85387</c:v>
                </c:pt>
                <c:pt idx="11344">
                  <c:v>-85519</c:v>
                </c:pt>
                <c:pt idx="11345">
                  <c:v>-85532</c:v>
                </c:pt>
                <c:pt idx="11346">
                  <c:v>-85433</c:v>
                </c:pt>
                <c:pt idx="11347">
                  <c:v>-85366</c:v>
                </c:pt>
                <c:pt idx="11348">
                  <c:v>-85472</c:v>
                </c:pt>
                <c:pt idx="11349">
                  <c:v>-85560</c:v>
                </c:pt>
                <c:pt idx="11350">
                  <c:v>-85355</c:v>
                </c:pt>
                <c:pt idx="11351">
                  <c:v>-85300</c:v>
                </c:pt>
                <c:pt idx="11352">
                  <c:v>-85362</c:v>
                </c:pt>
                <c:pt idx="11353">
                  <c:v>-85337</c:v>
                </c:pt>
                <c:pt idx="11354">
                  <c:v>-85336</c:v>
                </c:pt>
                <c:pt idx="11355">
                  <c:v>-85341</c:v>
                </c:pt>
                <c:pt idx="11356">
                  <c:v>-85304</c:v>
                </c:pt>
                <c:pt idx="11357">
                  <c:v>-85562</c:v>
                </c:pt>
                <c:pt idx="11358">
                  <c:v>-85332</c:v>
                </c:pt>
                <c:pt idx="11359">
                  <c:v>-85374</c:v>
                </c:pt>
                <c:pt idx="11360">
                  <c:v>-85393</c:v>
                </c:pt>
                <c:pt idx="11361">
                  <c:v>-85388</c:v>
                </c:pt>
                <c:pt idx="11362">
                  <c:v>-85328</c:v>
                </c:pt>
                <c:pt idx="11363">
                  <c:v>-85401</c:v>
                </c:pt>
                <c:pt idx="11364">
                  <c:v>-85382</c:v>
                </c:pt>
                <c:pt idx="11365">
                  <c:v>-85438</c:v>
                </c:pt>
                <c:pt idx="11366">
                  <c:v>-85537</c:v>
                </c:pt>
                <c:pt idx="11367">
                  <c:v>-85359</c:v>
                </c:pt>
                <c:pt idx="11368">
                  <c:v>-85414</c:v>
                </c:pt>
                <c:pt idx="11369">
                  <c:v>-85319</c:v>
                </c:pt>
                <c:pt idx="11370">
                  <c:v>-85395</c:v>
                </c:pt>
                <c:pt idx="11371">
                  <c:v>-85626</c:v>
                </c:pt>
                <c:pt idx="11372">
                  <c:v>-85667</c:v>
                </c:pt>
                <c:pt idx="11373">
                  <c:v>-85404</c:v>
                </c:pt>
                <c:pt idx="11374">
                  <c:v>-85383</c:v>
                </c:pt>
                <c:pt idx="11375">
                  <c:v>-85551</c:v>
                </c:pt>
                <c:pt idx="11376">
                  <c:v>-85498</c:v>
                </c:pt>
                <c:pt idx="11377">
                  <c:v>-85356</c:v>
                </c:pt>
                <c:pt idx="11378">
                  <c:v>-85446</c:v>
                </c:pt>
                <c:pt idx="11379">
                  <c:v>-85431</c:v>
                </c:pt>
                <c:pt idx="11380">
                  <c:v>-85286</c:v>
                </c:pt>
                <c:pt idx="11381">
                  <c:v>-85461</c:v>
                </c:pt>
                <c:pt idx="11382">
                  <c:v>-85538</c:v>
                </c:pt>
                <c:pt idx="11383">
                  <c:v>-85372</c:v>
                </c:pt>
                <c:pt idx="11384">
                  <c:v>-85357</c:v>
                </c:pt>
                <c:pt idx="11385">
                  <c:v>-85445</c:v>
                </c:pt>
                <c:pt idx="11386">
                  <c:v>-85340</c:v>
                </c:pt>
                <c:pt idx="11387">
                  <c:v>-85249</c:v>
                </c:pt>
                <c:pt idx="11388">
                  <c:v>-85412</c:v>
                </c:pt>
                <c:pt idx="11389">
                  <c:v>-85364</c:v>
                </c:pt>
                <c:pt idx="11390">
                  <c:v>-85335</c:v>
                </c:pt>
                <c:pt idx="11391">
                  <c:v>-85333</c:v>
                </c:pt>
                <c:pt idx="11392">
                  <c:v>-85272</c:v>
                </c:pt>
                <c:pt idx="11393">
                  <c:v>-85397</c:v>
                </c:pt>
                <c:pt idx="11394">
                  <c:v>-85471</c:v>
                </c:pt>
                <c:pt idx="11395">
                  <c:v>-85224</c:v>
                </c:pt>
                <c:pt idx="11396">
                  <c:v>-85103</c:v>
                </c:pt>
                <c:pt idx="11397">
                  <c:v>-85292</c:v>
                </c:pt>
                <c:pt idx="11398">
                  <c:v>-85260</c:v>
                </c:pt>
                <c:pt idx="11399">
                  <c:v>-85265</c:v>
                </c:pt>
                <c:pt idx="11400">
                  <c:v>-85321</c:v>
                </c:pt>
                <c:pt idx="11401">
                  <c:v>-85369</c:v>
                </c:pt>
                <c:pt idx="11402">
                  <c:v>-85366</c:v>
                </c:pt>
                <c:pt idx="11403">
                  <c:v>-85233</c:v>
                </c:pt>
                <c:pt idx="11404">
                  <c:v>-85304</c:v>
                </c:pt>
                <c:pt idx="11405">
                  <c:v>-85284</c:v>
                </c:pt>
                <c:pt idx="11406">
                  <c:v>-85234</c:v>
                </c:pt>
                <c:pt idx="11407">
                  <c:v>-85203</c:v>
                </c:pt>
                <c:pt idx="11408">
                  <c:v>-85134</c:v>
                </c:pt>
                <c:pt idx="11409">
                  <c:v>-85237</c:v>
                </c:pt>
                <c:pt idx="11410">
                  <c:v>-85258</c:v>
                </c:pt>
                <c:pt idx="11411">
                  <c:v>-85124</c:v>
                </c:pt>
                <c:pt idx="11412">
                  <c:v>-85250</c:v>
                </c:pt>
                <c:pt idx="11413">
                  <c:v>-85363</c:v>
                </c:pt>
                <c:pt idx="11414">
                  <c:v>-85075</c:v>
                </c:pt>
                <c:pt idx="11415">
                  <c:v>-84271</c:v>
                </c:pt>
                <c:pt idx="11416">
                  <c:v>-84254</c:v>
                </c:pt>
                <c:pt idx="11417">
                  <c:v>-84178</c:v>
                </c:pt>
                <c:pt idx="11418">
                  <c:v>-84128</c:v>
                </c:pt>
                <c:pt idx="11419">
                  <c:v>-84775</c:v>
                </c:pt>
                <c:pt idx="11420">
                  <c:v>-85365</c:v>
                </c:pt>
                <c:pt idx="11421">
                  <c:v>-85174</c:v>
                </c:pt>
                <c:pt idx="11422">
                  <c:v>-85135</c:v>
                </c:pt>
                <c:pt idx="11423">
                  <c:v>-85165</c:v>
                </c:pt>
                <c:pt idx="11424">
                  <c:v>-85053</c:v>
                </c:pt>
                <c:pt idx="11425">
                  <c:v>-84471</c:v>
                </c:pt>
                <c:pt idx="11426">
                  <c:v>-84304</c:v>
                </c:pt>
                <c:pt idx="11427">
                  <c:v>-85043</c:v>
                </c:pt>
                <c:pt idx="11428">
                  <c:v>-85065</c:v>
                </c:pt>
                <c:pt idx="11429">
                  <c:v>-84919</c:v>
                </c:pt>
                <c:pt idx="11430">
                  <c:v>-85028</c:v>
                </c:pt>
                <c:pt idx="11431">
                  <c:v>-85086</c:v>
                </c:pt>
                <c:pt idx="11432">
                  <c:v>-84640</c:v>
                </c:pt>
                <c:pt idx="11433">
                  <c:v>-84613</c:v>
                </c:pt>
                <c:pt idx="11434">
                  <c:v>-84800</c:v>
                </c:pt>
                <c:pt idx="11435">
                  <c:v>-85016</c:v>
                </c:pt>
                <c:pt idx="11436">
                  <c:v>-85101</c:v>
                </c:pt>
                <c:pt idx="11437">
                  <c:v>-84653</c:v>
                </c:pt>
                <c:pt idx="11438">
                  <c:v>-83733</c:v>
                </c:pt>
                <c:pt idx="11439">
                  <c:v>-83653</c:v>
                </c:pt>
                <c:pt idx="11440">
                  <c:v>-83893</c:v>
                </c:pt>
                <c:pt idx="11441">
                  <c:v>-84541</c:v>
                </c:pt>
                <c:pt idx="11442">
                  <c:v>-84951</c:v>
                </c:pt>
                <c:pt idx="11443">
                  <c:v>-85001</c:v>
                </c:pt>
                <c:pt idx="11444">
                  <c:v>-84844</c:v>
                </c:pt>
                <c:pt idx="11445">
                  <c:v>-84656</c:v>
                </c:pt>
                <c:pt idx="11446">
                  <c:v>-84605</c:v>
                </c:pt>
                <c:pt idx="11447">
                  <c:v>-84655</c:v>
                </c:pt>
                <c:pt idx="11448">
                  <c:v>-84721</c:v>
                </c:pt>
                <c:pt idx="11449">
                  <c:v>-84847</c:v>
                </c:pt>
                <c:pt idx="11450">
                  <c:v>-84582</c:v>
                </c:pt>
                <c:pt idx="11451">
                  <c:v>-84510</c:v>
                </c:pt>
                <c:pt idx="11452">
                  <c:v>-84784</c:v>
                </c:pt>
                <c:pt idx="11453">
                  <c:v>-84701</c:v>
                </c:pt>
                <c:pt idx="11454">
                  <c:v>-84590</c:v>
                </c:pt>
                <c:pt idx="11455">
                  <c:v>-84610</c:v>
                </c:pt>
                <c:pt idx="11456">
                  <c:v>-84634</c:v>
                </c:pt>
                <c:pt idx="11457">
                  <c:v>-84652</c:v>
                </c:pt>
                <c:pt idx="11458">
                  <c:v>-84655</c:v>
                </c:pt>
                <c:pt idx="11459">
                  <c:v>-84554</c:v>
                </c:pt>
                <c:pt idx="11460">
                  <c:v>-84646</c:v>
                </c:pt>
                <c:pt idx="11461">
                  <c:v>-84793</c:v>
                </c:pt>
                <c:pt idx="11462">
                  <c:v>-84646</c:v>
                </c:pt>
                <c:pt idx="11463">
                  <c:v>-84603</c:v>
                </c:pt>
                <c:pt idx="11464">
                  <c:v>-84664</c:v>
                </c:pt>
                <c:pt idx="11465">
                  <c:v>-84782</c:v>
                </c:pt>
                <c:pt idx="11466">
                  <c:v>-84492</c:v>
                </c:pt>
                <c:pt idx="11467">
                  <c:v>-84527</c:v>
                </c:pt>
                <c:pt idx="11468">
                  <c:v>-84635</c:v>
                </c:pt>
                <c:pt idx="11469">
                  <c:v>-84736</c:v>
                </c:pt>
                <c:pt idx="11470">
                  <c:v>-84731</c:v>
                </c:pt>
                <c:pt idx="11471">
                  <c:v>-84768</c:v>
                </c:pt>
                <c:pt idx="11472">
                  <c:v>-84793</c:v>
                </c:pt>
                <c:pt idx="11473">
                  <c:v>-84539</c:v>
                </c:pt>
                <c:pt idx="11474">
                  <c:v>-84709</c:v>
                </c:pt>
                <c:pt idx="11475">
                  <c:v>-84578</c:v>
                </c:pt>
                <c:pt idx="11476">
                  <c:v>-84536</c:v>
                </c:pt>
                <c:pt idx="11477">
                  <c:v>-84597</c:v>
                </c:pt>
                <c:pt idx="11478">
                  <c:v>-84679</c:v>
                </c:pt>
                <c:pt idx="11479">
                  <c:v>-84291</c:v>
                </c:pt>
                <c:pt idx="11480">
                  <c:v>-83973</c:v>
                </c:pt>
                <c:pt idx="11481">
                  <c:v>-83871</c:v>
                </c:pt>
                <c:pt idx="11482">
                  <c:v>-83855</c:v>
                </c:pt>
                <c:pt idx="11483">
                  <c:v>-84421</c:v>
                </c:pt>
                <c:pt idx="11484">
                  <c:v>-84741</c:v>
                </c:pt>
                <c:pt idx="11485">
                  <c:v>-84550</c:v>
                </c:pt>
                <c:pt idx="11486">
                  <c:v>-84536</c:v>
                </c:pt>
                <c:pt idx="11487">
                  <c:v>-84543</c:v>
                </c:pt>
                <c:pt idx="11488">
                  <c:v>-84615</c:v>
                </c:pt>
                <c:pt idx="11489">
                  <c:v>-84716</c:v>
                </c:pt>
                <c:pt idx="11490">
                  <c:v>-84701</c:v>
                </c:pt>
                <c:pt idx="11491">
                  <c:v>-84690</c:v>
                </c:pt>
                <c:pt idx="11492">
                  <c:v>-84763</c:v>
                </c:pt>
                <c:pt idx="11493">
                  <c:v>-84719</c:v>
                </c:pt>
                <c:pt idx="11494">
                  <c:v>-84838</c:v>
                </c:pt>
                <c:pt idx="11495">
                  <c:v>-84871</c:v>
                </c:pt>
                <c:pt idx="11496">
                  <c:v>-85045</c:v>
                </c:pt>
                <c:pt idx="11497">
                  <c:v>-84993</c:v>
                </c:pt>
                <c:pt idx="11498">
                  <c:v>-84380</c:v>
                </c:pt>
                <c:pt idx="11499">
                  <c:v>-83872</c:v>
                </c:pt>
                <c:pt idx="11500">
                  <c:v>-83851</c:v>
                </c:pt>
                <c:pt idx="11501">
                  <c:v>-84420</c:v>
                </c:pt>
                <c:pt idx="11502">
                  <c:v>-84960</c:v>
                </c:pt>
                <c:pt idx="11503">
                  <c:v>-84904</c:v>
                </c:pt>
                <c:pt idx="11504">
                  <c:v>-84848</c:v>
                </c:pt>
                <c:pt idx="11505">
                  <c:v>-84898</c:v>
                </c:pt>
                <c:pt idx="11506">
                  <c:v>-84531</c:v>
                </c:pt>
                <c:pt idx="11507">
                  <c:v>-84995</c:v>
                </c:pt>
                <c:pt idx="11508">
                  <c:v>-84874</c:v>
                </c:pt>
                <c:pt idx="11509">
                  <c:v>-84933</c:v>
                </c:pt>
                <c:pt idx="11510">
                  <c:v>-84969</c:v>
                </c:pt>
                <c:pt idx="11511">
                  <c:v>-84826</c:v>
                </c:pt>
                <c:pt idx="11512">
                  <c:v>-84868</c:v>
                </c:pt>
                <c:pt idx="11513">
                  <c:v>-84953</c:v>
                </c:pt>
                <c:pt idx="11514">
                  <c:v>-84792</c:v>
                </c:pt>
                <c:pt idx="11515">
                  <c:v>-84755</c:v>
                </c:pt>
                <c:pt idx="11516">
                  <c:v>-84745</c:v>
                </c:pt>
                <c:pt idx="11517">
                  <c:v>-84687</c:v>
                </c:pt>
                <c:pt idx="11518">
                  <c:v>-84889</c:v>
                </c:pt>
                <c:pt idx="11519">
                  <c:v>-84919</c:v>
                </c:pt>
                <c:pt idx="11520">
                  <c:v>-84946</c:v>
                </c:pt>
                <c:pt idx="11521">
                  <c:v>-85003</c:v>
                </c:pt>
                <c:pt idx="11522">
                  <c:v>-85042</c:v>
                </c:pt>
                <c:pt idx="11523">
                  <c:v>-84958</c:v>
                </c:pt>
                <c:pt idx="11524">
                  <c:v>-84920</c:v>
                </c:pt>
                <c:pt idx="11525">
                  <c:v>-85007</c:v>
                </c:pt>
                <c:pt idx="11526">
                  <c:v>-85041</c:v>
                </c:pt>
                <c:pt idx="11527">
                  <c:v>-84859</c:v>
                </c:pt>
                <c:pt idx="11528">
                  <c:v>-84822</c:v>
                </c:pt>
                <c:pt idx="11529">
                  <c:v>-84776</c:v>
                </c:pt>
                <c:pt idx="11530">
                  <c:v>-84827</c:v>
                </c:pt>
                <c:pt idx="11531">
                  <c:v>-84974</c:v>
                </c:pt>
                <c:pt idx="11532">
                  <c:v>-84921</c:v>
                </c:pt>
                <c:pt idx="11533">
                  <c:v>-84814</c:v>
                </c:pt>
                <c:pt idx="11534">
                  <c:v>-84762</c:v>
                </c:pt>
                <c:pt idx="11535">
                  <c:v>-84669</c:v>
                </c:pt>
                <c:pt idx="11536">
                  <c:v>-84819</c:v>
                </c:pt>
                <c:pt idx="11537">
                  <c:v>-84847</c:v>
                </c:pt>
                <c:pt idx="11538">
                  <c:v>-84679</c:v>
                </c:pt>
                <c:pt idx="11539">
                  <c:v>-84687</c:v>
                </c:pt>
                <c:pt idx="11540">
                  <c:v>-84648</c:v>
                </c:pt>
                <c:pt idx="11541">
                  <c:v>-84653</c:v>
                </c:pt>
                <c:pt idx="11542">
                  <c:v>-84701</c:v>
                </c:pt>
                <c:pt idx="11543">
                  <c:v>-84627</c:v>
                </c:pt>
                <c:pt idx="11544">
                  <c:v>-84674</c:v>
                </c:pt>
                <c:pt idx="11545">
                  <c:v>-84496</c:v>
                </c:pt>
                <c:pt idx="11546">
                  <c:v>-84657</c:v>
                </c:pt>
                <c:pt idx="11547">
                  <c:v>-84631</c:v>
                </c:pt>
                <c:pt idx="11548">
                  <c:v>-84473</c:v>
                </c:pt>
                <c:pt idx="11549">
                  <c:v>-84582</c:v>
                </c:pt>
                <c:pt idx="11550">
                  <c:v>-84552</c:v>
                </c:pt>
                <c:pt idx="11551">
                  <c:v>-84610</c:v>
                </c:pt>
                <c:pt idx="11552">
                  <c:v>-84528</c:v>
                </c:pt>
                <c:pt idx="11553">
                  <c:v>-84466</c:v>
                </c:pt>
                <c:pt idx="11554">
                  <c:v>-84662</c:v>
                </c:pt>
                <c:pt idx="11555">
                  <c:v>-84676</c:v>
                </c:pt>
                <c:pt idx="11556">
                  <c:v>-84541</c:v>
                </c:pt>
                <c:pt idx="11557">
                  <c:v>-84510</c:v>
                </c:pt>
                <c:pt idx="11558">
                  <c:v>-84475</c:v>
                </c:pt>
                <c:pt idx="11559">
                  <c:v>-84499</c:v>
                </c:pt>
                <c:pt idx="11560">
                  <c:v>-84578</c:v>
                </c:pt>
                <c:pt idx="11561">
                  <c:v>-84595</c:v>
                </c:pt>
                <c:pt idx="11562">
                  <c:v>-84501</c:v>
                </c:pt>
                <c:pt idx="11563">
                  <c:v>-84546</c:v>
                </c:pt>
                <c:pt idx="11564">
                  <c:v>-84573</c:v>
                </c:pt>
                <c:pt idx="11565">
                  <c:v>-84505</c:v>
                </c:pt>
                <c:pt idx="11566">
                  <c:v>-84566</c:v>
                </c:pt>
                <c:pt idx="11567">
                  <c:v>-84422</c:v>
                </c:pt>
                <c:pt idx="11568">
                  <c:v>-84479</c:v>
                </c:pt>
                <c:pt idx="11569">
                  <c:v>-84409</c:v>
                </c:pt>
                <c:pt idx="11570">
                  <c:v>-84376</c:v>
                </c:pt>
                <c:pt idx="11571">
                  <c:v>-84351</c:v>
                </c:pt>
                <c:pt idx="11572">
                  <c:v>-84404</c:v>
                </c:pt>
                <c:pt idx="11573">
                  <c:v>-84430</c:v>
                </c:pt>
                <c:pt idx="11574">
                  <c:v>-84413</c:v>
                </c:pt>
                <c:pt idx="11575">
                  <c:v>-84466</c:v>
                </c:pt>
                <c:pt idx="11576">
                  <c:v>-84507</c:v>
                </c:pt>
                <c:pt idx="11577">
                  <c:v>-84430</c:v>
                </c:pt>
                <c:pt idx="11578">
                  <c:v>-84535</c:v>
                </c:pt>
                <c:pt idx="11579">
                  <c:v>-84489</c:v>
                </c:pt>
                <c:pt idx="11580">
                  <c:v>-84449</c:v>
                </c:pt>
                <c:pt idx="11581">
                  <c:v>-84608</c:v>
                </c:pt>
                <c:pt idx="11582">
                  <c:v>-84624</c:v>
                </c:pt>
                <c:pt idx="11583">
                  <c:v>-84570</c:v>
                </c:pt>
                <c:pt idx="11584">
                  <c:v>-84372</c:v>
                </c:pt>
                <c:pt idx="11585">
                  <c:v>-84288</c:v>
                </c:pt>
                <c:pt idx="11586">
                  <c:v>-84308</c:v>
                </c:pt>
                <c:pt idx="11587">
                  <c:v>-84474</c:v>
                </c:pt>
                <c:pt idx="11588">
                  <c:v>-84351</c:v>
                </c:pt>
                <c:pt idx="11589">
                  <c:v>-84299</c:v>
                </c:pt>
                <c:pt idx="11590">
                  <c:v>-84170</c:v>
                </c:pt>
                <c:pt idx="11591">
                  <c:v>-84482</c:v>
                </c:pt>
                <c:pt idx="11592">
                  <c:v>-84556</c:v>
                </c:pt>
                <c:pt idx="11593">
                  <c:v>-84449</c:v>
                </c:pt>
                <c:pt idx="11594">
                  <c:v>-84494</c:v>
                </c:pt>
                <c:pt idx="11595">
                  <c:v>-84409</c:v>
                </c:pt>
                <c:pt idx="11596">
                  <c:v>-84336</c:v>
                </c:pt>
                <c:pt idx="11597">
                  <c:v>-84372</c:v>
                </c:pt>
                <c:pt idx="11598">
                  <c:v>-84437</c:v>
                </c:pt>
                <c:pt idx="11599">
                  <c:v>-84523</c:v>
                </c:pt>
                <c:pt idx="11600">
                  <c:v>-84533</c:v>
                </c:pt>
                <c:pt idx="11601">
                  <c:v>-84515</c:v>
                </c:pt>
                <c:pt idx="11602">
                  <c:v>-84564</c:v>
                </c:pt>
                <c:pt idx="11603">
                  <c:v>-84495</c:v>
                </c:pt>
                <c:pt idx="11604">
                  <c:v>-84512</c:v>
                </c:pt>
                <c:pt idx="11605">
                  <c:v>-84532</c:v>
                </c:pt>
                <c:pt idx="11606">
                  <c:v>-84574</c:v>
                </c:pt>
                <c:pt idx="11607">
                  <c:v>-84442</c:v>
                </c:pt>
                <c:pt idx="11608">
                  <c:v>-84315</c:v>
                </c:pt>
                <c:pt idx="11609">
                  <c:v>-84237</c:v>
                </c:pt>
                <c:pt idx="11610">
                  <c:v>-84295</c:v>
                </c:pt>
                <c:pt idx="11611">
                  <c:v>-84338</c:v>
                </c:pt>
                <c:pt idx="11612">
                  <c:v>-84428</c:v>
                </c:pt>
                <c:pt idx="11613">
                  <c:v>-84394</c:v>
                </c:pt>
                <c:pt idx="11614">
                  <c:v>-84446</c:v>
                </c:pt>
                <c:pt idx="11615">
                  <c:v>-84403</c:v>
                </c:pt>
                <c:pt idx="11616">
                  <c:v>-84326</c:v>
                </c:pt>
                <c:pt idx="11617">
                  <c:v>-84184</c:v>
                </c:pt>
                <c:pt idx="11618">
                  <c:v>-84285</c:v>
                </c:pt>
                <c:pt idx="11619">
                  <c:v>-84379</c:v>
                </c:pt>
                <c:pt idx="11620">
                  <c:v>-84316</c:v>
                </c:pt>
                <c:pt idx="11621">
                  <c:v>-84325</c:v>
                </c:pt>
                <c:pt idx="11622">
                  <c:v>-84414</c:v>
                </c:pt>
                <c:pt idx="11623">
                  <c:v>-84216</c:v>
                </c:pt>
                <c:pt idx="11624">
                  <c:v>-84284</c:v>
                </c:pt>
                <c:pt idx="11625">
                  <c:v>-84393</c:v>
                </c:pt>
                <c:pt idx="11626">
                  <c:v>-84435</c:v>
                </c:pt>
                <c:pt idx="11627">
                  <c:v>-84360</c:v>
                </c:pt>
                <c:pt idx="11628">
                  <c:v>-84437</c:v>
                </c:pt>
                <c:pt idx="11629">
                  <c:v>-84500</c:v>
                </c:pt>
                <c:pt idx="11630">
                  <c:v>-84459</c:v>
                </c:pt>
                <c:pt idx="11631">
                  <c:v>-84448</c:v>
                </c:pt>
                <c:pt idx="11632">
                  <c:v>-84360</c:v>
                </c:pt>
                <c:pt idx="11633">
                  <c:v>-84409</c:v>
                </c:pt>
                <c:pt idx="11634">
                  <c:v>-84479</c:v>
                </c:pt>
                <c:pt idx="11635">
                  <c:v>-84319</c:v>
                </c:pt>
                <c:pt idx="11636">
                  <c:v>-84381</c:v>
                </c:pt>
                <c:pt idx="11637">
                  <c:v>-84422</c:v>
                </c:pt>
                <c:pt idx="11638">
                  <c:v>-84455</c:v>
                </c:pt>
                <c:pt idx="11639">
                  <c:v>-84462</c:v>
                </c:pt>
                <c:pt idx="11640">
                  <c:v>-84489</c:v>
                </c:pt>
                <c:pt idx="11641">
                  <c:v>-84562</c:v>
                </c:pt>
                <c:pt idx="11642">
                  <c:v>-84454</c:v>
                </c:pt>
                <c:pt idx="11643">
                  <c:v>-84499</c:v>
                </c:pt>
                <c:pt idx="11644">
                  <c:v>-84359</c:v>
                </c:pt>
                <c:pt idx="11645">
                  <c:v>-84434</c:v>
                </c:pt>
                <c:pt idx="11646">
                  <c:v>-84513</c:v>
                </c:pt>
                <c:pt idx="11647">
                  <c:v>-84461</c:v>
                </c:pt>
                <c:pt idx="11648">
                  <c:v>-84545</c:v>
                </c:pt>
                <c:pt idx="11649">
                  <c:v>-84555</c:v>
                </c:pt>
                <c:pt idx="11650">
                  <c:v>-84589</c:v>
                </c:pt>
                <c:pt idx="11651">
                  <c:v>-84627</c:v>
                </c:pt>
                <c:pt idx="11652">
                  <c:v>-84644</c:v>
                </c:pt>
                <c:pt idx="11653">
                  <c:v>-84599</c:v>
                </c:pt>
                <c:pt idx="11654">
                  <c:v>-84645</c:v>
                </c:pt>
                <c:pt idx="11655">
                  <c:v>-84653</c:v>
                </c:pt>
                <c:pt idx="11656">
                  <c:v>-84755</c:v>
                </c:pt>
                <c:pt idx="11657">
                  <c:v>-84744</c:v>
                </c:pt>
                <c:pt idx="11658">
                  <c:v>-84769</c:v>
                </c:pt>
                <c:pt idx="11659">
                  <c:v>-84885</c:v>
                </c:pt>
                <c:pt idx="11660">
                  <c:v>-84749</c:v>
                </c:pt>
                <c:pt idx="11661">
                  <c:v>-84697</c:v>
                </c:pt>
                <c:pt idx="11662">
                  <c:v>-84790</c:v>
                </c:pt>
                <c:pt idx="11663">
                  <c:v>-84753</c:v>
                </c:pt>
                <c:pt idx="11664">
                  <c:v>-84765</c:v>
                </c:pt>
                <c:pt idx="11665">
                  <c:v>-84871</c:v>
                </c:pt>
                <c:pt idx="11666">
                  <c:v>-84769</c:v>
                </c:pt>
                <c:pt idx="11667">
                  <c:v>-84776</c:v>
                </c:pt>
                <c:pt idx="11668">
                  <c:v>-84839</c:v>
                </c:pt>
                <c:pt idx="11669">
                  <c:v>-84797</c:v>
                </c:pt>
                <c:pt idx="11670">
                  <c:v>-84780</c:v>
                </c:pt>
                <c:pt idx="11671">
                  <c:v>-84745</c:v>
                </c:pt>
                <c:pt idx="11672">
                  <c:v>-84857</c:v>
                </c:pt>
                <c:pt idx="11673">
                  <c:v>-84896</c:v>
                </c:pt>
                <c:pt idx="11674">
                  <c:v>-84851</c:v>
                </c:pt>
                <c:pt idx="11675">
                  <c:v>-84835</c:v>
                </c:pt>
                <c:pt idx="11676">
                  <c:v>-84780</c:v>
                </c:pt>
                <c:pt idx="11677">
                  <c:v>-84704</c:v>
                </c:pt>
                <c:pt idx="11678">
                  <c:v>-84108</c:v>
                </c:pt>
                <c:pt idx="11679">
                  <c:v>-83659</c:v>
                </c:pt>
                <c:pt idx="11680">
                  <c:v>-83638</c:v>
                </c:pt>
                <c:pt idx="11681">
                  <c:v>-83703</c:v>
                </c:pt>
                <c:pt idx="11682">
                  <c:v>-83685</c:v>
                </c:pt>
                <c:pt idx="11683">
                  <c:v>-83831</c:v>
                </c:pt>
                <c:pt idx="11684">
                  <c:v>-83849</c:v>
                </c:pt>
                <c:pt idx="11685">
                  <c:v>-83672</c:v>
                </c:pt>
                <c:pt idx="11686">
                  <c:v>-83621</c:v>
                </c:pt>
                <c:pt idx="11687">
                  <c:v>-83860</c:v>
                </c:pt>
                <c:pt idx="11688">
                  <c:v>-83842</c:v>
                </c:pt>
                <c:pt idx="11689">
                  <c:v>-83659</c:v>
                </c:pt>
                <c:pt idx="11690">
                  <c:v>-83852</c:v>
                </c:pt>
                <c:pt idx="11691">
                  <c:v>-83876</c:v>
                </c:pt>
                <c:pt idx="11692">
                  <c:v>-83771</c:v>
                </c:pt>
                <c:pt idx="11693">
                  <c:v>-83578</c:v>
                </c:pt>
                <c:pt idx="11694">
                  <c:v>-83592</c:v>
                </c:pt>
                <c:pt idx="11695">
                  <c:v>-83679</c:v>
                </c:pt>
                <c:pt idx="11696">
                  <c:v>-83601</c:v>
                </c:pt>
                <c:pt idx="11697">
                  <c:v>-83615</c:v>
                </c:pt>
                <c:pt idx="11698">
                  <c:v>-83727</c:v>
                </c:pt>
                <c:pt idx="11699">
                  <c:v>-83732</c:v>
                </c:pt>
                <c:pt idx="11700">
                  <c:v>-83754</c:v>
                </c:pt>
                <c:pt idx="11701">
                  <c:v>-83800</c:v>
                </c:pt>
                <c:pt idx="11702">
                  <c:v>-83929</c:v>
                </c:pt>
                <c:pt idx="11703">
                  <c:v>-83704</c:v>
                </c:pt>
                <c:pt idx="11704">
                  <c:v>-83679</c:v>
                </c:pt>
                <c:pt idx="11705">
                  <c:v>-83594</c:v>
                </c:pt>
                <c:pt idx="11706">
                  <c:v>-83655</c:v>
                </c:pt>
                <c:pt idx="11707">
                  <c:v>-83559</c:v>
                </c:pt>
                <c:pt idx="11708">
                  <c:v>-83562</c:v>
                </c:pt>
                <c:pt idx="11709">
                  <c:v>-83868</c:v>
                </c:pt>
                <c:pt idx="11710">
                  <c:v>-83822</c:v>
                </c:pt>
                <c:pt idx="11711">
                  <c:v>-83718</c:v>
                </c:pt>
                <c:pt idx="11712">
                  <c:v>-83760</c:v>
                </c:pt>
                <c:pt idx="11713">
                  <c:v>-83718</c:v>
                </c:pt>
                <c:pt idx="11714">
                  <c:v>-83637</c:v>
                </c:pt>
                <c:pt idx="11715">
                  <c:v>-83657</c:v>
                </c:pt>
                <c:pt idx="11716">
                  <c:v>-83643</c:v>
                </c:pt>
                <c:pt idx="11717">
                  <c:v>-83692</c:v>
                </c:pt>
                <c:pt idx="11718">
                  <c:v>-83796</c:v>
                </c:pt>
                <c:pt idx="11719">
                  <c:v>-83572</c:v>
                </c:pt>
                <c:pt idx="11720">
                  <c:v>-83607</c:v>
                </c:pt>
                <c:pt idx="11721">
                  <c:v>-83621</c:v>
                </c:pt>
                <c:pt idx="11722">
                  <c:v>-83522</c:v>
                </c:pt>
                <c:pt idx="11723">
                  <c:v>-83501</c:v>
                </c:pt>
                <c:pt idx="11724">
                  <c:v>-83534</c:v>
                </c:pt>
                <c:pt idx="11725">
                  <c:v>-83581</c:v>
                </c:pt>
                <c:pt idx="11726">
                  <c:v>-83641</c:v>
                </c:pt>
                <c:pt idx="11727">
                  <c:v>-83596</c:v>
                </c:pt>
                <c:pt idx="11728">
                  <c:v>-83648</c:v>
                </c:pt>
                <c:pt idx="11729">
                  <c:v>-83751</c:v>
                </c:pt>
                <c:pt idx="11730">
                  <c:v>-84358</c:v>
                </c:pt>
                <c:pt idx="11731">
                  <c:v>-84809</c:v>
                </c:pt>
                <c:pt idx="11732">
                  <c:v>-84706</c:v>
                </c:pt>
                <c:pt idx="11733">
                  <c:v>-84517</c:v>
                </c:pt>
                <c:pt idx="11734">
                  <c:v>-84528</c:v>
                </c:pt>
                <c:pt idx="11735">
                  <c:v>-84552</c:v>
                </c:pt>
                <c:pt idx="11736">
                  <c:v>-84489</c:v>
                </c:pt>
                <c:pt idx="11737">
                  <c:v>-84562</c:v>
                </c:pt>
                <c:pt idx="11738">
                  <c:v>-84583</c:v>
                </c:pt>
                <c:pt idx="11739">
                  <c:v>-84559</c:v>
                </c:pt>
                <c:pt idx="11740">
                  <c:v>-84291</c:v>
                </c:pt>
                <c:pt idx="11741">
                  <c:v>-84114</c:v>
                </c:pt>
                <c:pt idx="11742">
                  <c:v>-84290</c:v>
                </c:pt>
                <c:pt idx="11743">
                  <c:v>-84382</c:v>
                </c:pt>
                <c:pt idx="11744">
                  <c:v>-84398</c:v>
                </c:pt>
                <c:pt idx="11745">
                  <c:v>-84447</c:v>
                </c:pt>
                <c:pt idx="11746">
                  <c:v>-84574</c:v>
                </c:pt>
                <c:pt idx="11747">
                  <c:v>-84469</c:v>
                </c:pt>
                <c:pt idx="11748">
                  <c:v>-84448</c:v>
                </c:pt>
                <c:pt idx="11749">
                  <c:v>-84417</c:v>
                </c:pt>
                <c:pt idx="11750">
                  <c:v>-84435</c:v>
                </c:pt>
                <c:pt idx="11751">
                  <c:v>-84273</c:v>
                </c:pt>
                <c:pt idx="11752">
                  <c:v>-84469</c:v>
                </c:pt>
                <c:pt idx="11753">
                  <c:v>-84478</c:v>
                </c:pt>
                <c:pt idx="11754">
                  <c:v>-84487</c:v>
                </c:pt>
                <c:pt idx="11755">
                  <c:v>-84544</c:v>
                </c:pt>
                <c:pt idx="11756">
                  <c:v>-84336</c:v>
                </c:pt>
                <c:pt idx="11757">
                  <c:v>-84243</c:v>
                </c:pt>
                <c:pt idx="11758">
                  <c:v>-84430</c:v>
                </c:pt>
                <c:pt idx="11759">
                  <c:v>-84356</c:v>
                </c:pt>
                <c:pt idx="11760">
                  <c:v>-84333</c:v>
                </c:pt>
                <c:pt idx="11761">
                  <c:v>-84199</c:v>
                </c:pt>
                <c:pt idx="11762">
                  <c:v>-83763</c:v>
                </c:pt>
                <c:pt idx="11763">
                  <c:v>-83606</c:v>
                </c:pt>
                <c:pt idx="11764">
                  <c:v>-83449</c:v>
                </c:pt>
                <c:pt idx="11765">
                  <c:v>-83424</c:v>
                </c:pt>
                <c:pt idx="11766">
                  <c:v>-83475</c:v>
                </c:pt>
                <c:pt idx="11767">
                  <c:v>-84140</c:v>
                </c:pt>
                <c:pt idx="11768">
                  <c:v>-84708</c:v>
                </c:pt>
                <c:pt idx="11769">
                  <c:v>-84750</c:v>
                </c:pt>
                <c:pt idx="11770">
                  <c:v>-84575</c:v>
                </c:pt>
                <c:pt idx="11771">
                  <c:v>-84543</c:v>
                </c:pt>
                <c:pt idx="11772">
                  <c:v>-84460</c:v>
                </c:pt>
                <c:pt idx="11773">
                  <c:v>-84443</c:v>
                </c:pt>
                <c:pt idx="11774">
                  <c:v>-84535</c:v>
                </c:pt>
                <c:pt idx="11775">
                  <c:v>-84509</c:v>
                </c:pt>
                <c:pt idx="11776">
                  <c:v>-84535</c:v>
                </c:pt>
                <c:pt idx="11777">
                  <c:v>-84516</c:v>
                </c:pt>
                <c:pt idx="11778">
                  <c:v>-84367</c:v>
                </c:pt>
                <c:pt idx="11779">
                  <c:v>-84466</c:v>
                </c:pt>
                <c:pt idx="11780">
                  <c:v>-84439</c:v>
                </c:pt>
                <c:pt idx="11781">
                  <c:v>-84350</c:v>
                </c:pt>
                <c:pt idx="11782">
                  <c:v>-84437</c:v>
                </c:pt>
                <c:pt idx="11783">
                  <c:v>-84553</c:v>
                </c:pt>
                <c:pt idx="11784">
                  <c:v>-84435</c:v>
                </c:pt>
                <c:pt idx="11785">
                  <c:v>-84296</c:v>
                </c:pt>
                <c:pt idx="11786">
                  <c:v>-84251</c:v>
                </c:pt>
                <c:pt idx="11787">
                  <c:v>-84305</c:v>
                </c:pt>
                <c:pt idx="11788">
                  <c:v>-84345</c:v>
                </c:pt>
                <c:pt idx="11789">
                  <c:v>-84395</c:v>
                </c:pt>
                <c:pt idx="11790">
                  <c:v>-84381</c:v>
                </c:pt>
                <c:pt idx="11791">
                  <c:v>-84304</c:v>
                </c:pt>
                <c:pt idx="11792">
                  <c:v>-84152</c:v>
                </c:pt>
                <c:pt idx="11793">
                  <c:v>-84133</c:v>
                </c:pt>
                <c:pt idx="11794">
                  <c:v>-84177</c:v>
                </c:pt>
                <c:pt idx="11795">
                  <c:v>-84250</c:v>
                </c:pt>
                <c:pt idx="11796">
                  <c:v>-84234</c:v>
                </c:pt>
                <c:pt idx="11797">
                  <c:v>-84227</c:v>
                </c:pt>
                <c:pt idx="11798">
                  <c:v>-84055</c:v>
                </c:pt>
                <c:pt idx="11799">
                  <c:v>-84217</c:v>
                </c:pt>
                <c:pt idx="11800">
                  <c:v>-84320</c:v>
                </c:pt>
                <c:pt idx="11801">
                  <c:v>-84281</c:v>
                </c:pt>
                <c:pt idx="11802">
                  <c:v>-84260</c:v>
                </c:pt>
                <c:pt idx="11803">
                  <c:v>-84294</c:v>
                </c:pt>
                <c:pt idx="11804">
                  <c:v>-84194</c:v>
                </c:pt>
                <c:pt idx="11805">
                  <c:v>-84245</c:v>
                </c:pt>
                <c:pt idx="11806">
                  <c:v>-84175</c:v>
                </c:pt>
                <c:pt idx="11807">
                  <c:v>-84301</c:v>
                </c:pt>
                <c:pt idx="11808">
                  <c:v>-84182</c:v>
                </c:pt>
                <c:pt idx="11809">
                  <c:v>-84056</c:v>
                </c:pt>
                <c:pt idx="11810">
                  <c:v>-84138</c:v>
                </c:pt>
                <c:pt idx="11811">
                  <c:v>-84428</c:v>
                </c:pt>
                <c:pt idx="11812">
                  <c:v>-84414</c:v>
                </c:pt>
                <c:pt idx="11813">
                  <c:v>-84463</c:v>
                </c:pt>
                <c:pt idx="11814">
                  <c:v>-84325</c:v>
                </c:pt>
                <c:pt idx="11815">
                  <c:v>-84243</c:v>
                </c:pt>
                <c:pt idx="11816">
                  <c:v>-84274</c:v>
                </c:pt>
                <c:pt idx="11817">
                  <c:v>-84237</c:v>
                </c:pt>
                <c:pt idx="11818">
                  <c:v>-84219</c:v>
                </c:pt>
                <c:pt idx="11819">
                  <c:v>-84169</c:v>
                </c:pt>
                <c:pt idx="11820">
                  <c:v>-84220</c:v>
                </c:pt>
                <c:pt idx="11821">
                  <c:v>-84273</c:v>
                </c:pt>
                <c:pt idx="11822">
                  <c:v>-84147</c:v>
                </c:pt>
                <c:pt idx="11823">
                  <c:v>-84175</c:v>
                </c:pt>
                <c:pt idx="11824">
                  <c:v>-84173</c:v>
                </c:pt>
                <c:pt idx="11825">
                  <c:v>-84187</c:v>
                </c:pt>
                <c:pt idx="11826">
                  <c:v>-84140</c:v>
                </c:pt>
                <c:pt idx="11827">
                  <c:v>-84195</c:v>
                </c:pt>
                <c:pt idx="11828">
                  <c:v>-84190</c:v>
                </c:pt>
                <c:pt idx="11829">
                  <c:v>-84053</c:v>
                </c:pt>
                <c:pt idx="11830">
                  <c:v>-84114</c:v>
                </c:pt>
                <c:pt idx="11831">
                  <c:v>-84107</c:v>
                </c:pt>
                <c:pt idx="11832">
                  <c:v>-83988</c:v>
                </c:pt>
                <c:pt idx="11833">
                  <c:v>-84144</c:v>
                </c:pt>
                <c:pt idx="11834">
                  <c:v>-84114</c:v>
                </c:pt>
                <c:pt idx="11835">
                  <c:v>-83670</c:v>
                </c:pt>
                <c:pt idx="11836">
                  <c:v>-83115</c:v>
                </c:pt>
                <c:pt idx="11837">
                  <c:v>-83165</c:v>
                </c:pt>
                <c:pt idx="11838">
                  <c:v>-83249</c:v>
                </c:pt>
                <c:pt idx="11839">
                  <c:v>-83122</c:v>
                </c:pt>
                <c:pt idx="11840">
                  <c:v>-83035</c:v>
                </c:pt>
                <c:pt idx="11841">
                  <c:v>-83056</c:v>
                </c:pt>
                <c:pt idx="11842">
                  <c:v>-83026</c:v>
                </c:pt>
                <c:pt idx="11843">
                  <c:v>-83165</c:v>
                </c:pt>
                <c:pt idx="11844">
                  <c:v>-83177</c:v>
                </c:pt>
                <c:pt idx="11845">
                  <c:v>-82919</c:v>
                </c:pt>
                <c:pt idx="11846">
                  <c:v>-82864</c:v>
                </c:pt>
                <c:pt idx="11847">
                  <c:v>-83017</c:v>
                </c:pt>
                <c:pt idx="11848">
                  <c:v>-82977</c:v>
                </c:pt>
                <c:pt idx="11849">
                  <c:v>-83174</c:v>
                </c:pt>
                <c:pt idx="11850">
                  <c:v>-83125</c:v>
                </c:pt>
                <c:pt idx="11851">
                  <c:v>-83044</c:v>
                </c:pt>
                <c:pt idx="11852">
                  <c:v>-83054</c:v>
                </c:pt>
                <c:pt idx="11853">
                  <c:v>-83150</c:v>
                </c:pt>
                <c:pt idx="11854">
                  <c:v>-83167</c:v>
                </c:pt>
                <c:pt idx="11855">
                  <c:v>-83147</c:v>
                </c:pt>
                <c:pt idx="11856">
                  <c:v>-83037</c:v>
                </c:pt>
                <c:pt idx="11857">
                  <c:v>-82959</c:v>
                </c:pt>
                <c:pt idx="11858">
                  <c:v>-83124</c:v>
                </c:pt>
                <c:pt idx="11859">
                  <c:v>-83122</c:v>
                </c:pt>
                <c:pt idx="11860">
                  <c:v>-83022</c:v>
                </c:pt>
                <c:pt idx="11861">
                  <c:v>-82971</c:v>
                </c:pt>
                <c:pt idx="11862">
                  <c:v>-83176</c:v>
                </c:pt>
                <c:pt idx="11863">
                  <c:v>-83253</c:v>
                </c:pt>
                <c:pt idx="11864">
                  <c:v>-83317</c:v>
                </c:pt>
                <c:pt idx="11865">
                  <c:v>-83372</c:v>
                </c:pt>
                <c:pt idx="11866">
                  <c:v>-83279</c:v>
                </c:pt>
                <c:pt idx="11867">
                  <c:v>-83373</c:v>
                </c:pt>
                <c:pt idx="11868">
                  <c:v>-83550</c:v>
                </c:pt>
                <c:pt idx="11869">
                  <c:v>-83571</c:v>
                </c:pt>
                <c:pt idx="11870">
                  <c:v>-83417</c:v>
                </c:pt>
                <c:pt idx="11871">
                  <c:v>-83280</c:v>
                </c:pt>
                <c:pt idx="11872">
                  <c:v>-83354</c:v>
                </c:pt>
                <c:pt idx="11873">
                  <c:v>-83276</c:v>
                </c:pt>
                <c:pt idx="11874">
                  <c:v>-83386</c:v>
                </c:pt>
                <c:pt idx="11875">
                  <c:v>-83397</c:v>
                </c:pt>
                <c:pt idx="11876">
                  <c:v>-83430</c:v>
                </c:pt>
                <c:pt idx="11877">
                  <c:v>-83450</c:v>
                </c:pt>
                <c:pt idx="11878">
                  <c:v>-83550</c:v>
                </c:pt>
                <c:pt idx="11879">
                  <c:v>-83529</c:v>
                </c:pt>
                <c:pt idx="11880">
                  <c:v>-83392</c:v>
                </c:pt>
                <c:pt idx="11881">
                  <c:v>-83428</c:v>
                </c:pt>
                <c:pt idx="11882">
                  <c:v>-83542</c:v>
                </c:pt>
                <c:pt idx="11883">
                  <c:v>-83611</c:v>
                </c:pt>
                <c:pt idx="11884">
                  <c:v>-83639</c:v>
                </c:pt>
                <c:pt idx="11885">
                  <c:v>-83696</c:v>
                </c:pt>
                <c:pt idx="11886">
                  <c:v>-83593</c:v>
                </c:pt>
                <c:pt idx="11887">
                  <c:v>-83683</c:v>
                </c:pt>
                <c:pt idx="11888">
                  <c:v>-83676</c:v>
                </c:pt>
                <c:pt idx="11889">
                  <c:v>-83682</c:v>
                </c:pt>
                <c:pt idx="11890">
                  <c:v>-83602</c:v>
                </c:pt>
                <c:pt idx="11891">
                  <c:v>-83495</c:v>
                </c:pt>
                <c:pt idx="11892">
                  <c:v>-83658</c:v>
                </c:pt>
                <c:pt idx="11893">
                  <c:v>-83594</c:v>
                </c:pt>
                <c:pt idx="11894">
                  <c:v>-83500</c:v>
                </c:pt>
                <c:pt idx="11895">
                  <c:v>-83640</c:v>
                </c:pt>
                <c:pt idx="11896">
                  <c:v>-83626</c:v>
                </c:pt>
                <c:pt idx="11897">
                  <c:v>-83576</c:v>
                </c:pt>
                <c:pt idx="11898">
                  <c:v>-83530</c:v>
                </c:pt>
                <c:pt idx="11899">
                  <c:v>-83506</c:v>
                </c:pt>
                <c:pt idx="11900">
                  <c:v>-83440</c:v>
                </c:pt>
                <c:pt idx="11901">
                  <c:v>-83691</c:v>
                </c:pt>
                <c:pt idx="11902">
                  <c:v>-83857</c:v>
                </c:pt>
                <c:pt idx="11903">
                  <c:v>-83714</c:v>
                </c:pt>
                <c:pt idx="11904">
                  <c:v>-83545</c:v>
                </c:pt>
                <c:pt idx="11905">
                  <c:v>-83782</c:v>
                </c:pt>
                <c:pt idx="11906">
                  <c:v>-83775</c:v>
                </c:pt>
                <c:pt idx="11907">
                  <c:v>-83818</c:v>
                </c:pt>
                <c:pt idx="11908">
                  <c:v>-83801</c:v>
                </c:pt>
                <c:pt idx="11909">
                  <c:v>-83865</c:v>
                </c:pt>
                <c:pt idx="11910">
                  <c:v>-83836</c:v>
                </c:pt>
                <c:pt idx="11911">
                  <c:v>-83652</c:v>
                </c:pt>
                <c:pt idx="11912">
                  <c:v>-83653</c:v>
                </c:pt>
                <c:pt idx="11913">
                  <c:v>-83743</c:v>
                </c:pt>
                <c:pt idx="11914">
                  <c:v>-83715</c:v>
                </c:pt>
                <c:pt idx="11915">
                  <c:v>-83694</c:v>
                </c:pt>
                <c:pt idx="11916">
                  <c:v>-83649</c:v>
                </c:pt>
                <c:pt idx="11917">
                  <c:v>-83685</c:v>
                </c:pt>
                <c:pt idx="11918">
                  <c:v>-83769</c:v>
                </c:pt>
                <c:pt idx="11919">
                  <c:v>-83872</c:v>
                </c:pt>
                <c:pt idx="11920">
                  <c:v>-83646</c:v>
                </c:pt>
                <c:pt idx="11921">
                  <c:v>-83535</c:v>
                </c:pt>
                <c:pt idx="11922">
                  <c:v>-83494</c:v>
                </c:pt>
                <c:pt idx="11923">
                  <c:v>-83640</c:v>
                </c:pt>
                <c:pt idx="11924">
                  <c:v>-83639</c:v>
                </c:pt>
                <c:pt idx="11925">
                  <c:v>-83668</c:v>
                </c:pt>
                <c:pt idx="11926">
                  <c:v>-83769</c:v>
                </c:pt>
                <c:pt idx="11927">
                  <c:v>-83776</c:v>
                </c:pt>
                <c:pt idx="11928">
                  <c:v>-83790</c:v>
                </c:pt>
                <c:pt idx="11929">
                  <c:v>-83743</c:v>
                </c:pt>
                <c:pt idx="11930">
                  <c:v>-83807</c:v>
                </c:pt>
                <c:pt idx="11931">
                  <c:v>-83943</c:v>
                </c:pt>
                <c:pt idx="11932">
                  <c:v>-83783</c:v>
                </c:pt>
                <c:pt idx="11933">
                  <c:v>-83771</c:v>
                </c:pt>
                <c:pt idx="11934">
                  <c:v>-83829</c:v>
                </c:pt>
                <c:pt idx="11935">
                  <c:v>-83941</c:v>
                </c:pt>
                <c:pt idx="11936">
                  <c:v>-83836</c:v>
                </c:pt>
                <c:pt idx="11937">
                  <c:v>-83823</c:v>
                </c:pt>
                <c:pt idx="11938">
                  <c:v>-83875</c:v>
                </c:pt>
                <c:pt idx="11939">
                  <c:v>-83728</c:v>
                </c:pt>
                <c:pt idx="11940">
                  <c:v>-83777</c:v>
                </c:pt>
                <c:pt idx="11941">
                  <c:v>-83854</c:v>
                </c:pt>
                <c:pt idx="11942">
                  <c:v>-83852</c:v>
                </c:pt>
                <c:pt idx="11943">
                  <c:v>-83833</c:v>
                </c:pt>
                <c:pt idx="11944">
                  <c:v>-83939</c:v>
                </c:pt>
                <c:pt idx="11945">
                  <c:v>-83978</c:v>
                </c:pt>
                <c:pt idx="11946">
                  <c:v>-83907</c:v>
                </c:pt>
                <c:pt idx="11947">
                  <c:v>-83979</c:v>
                </c:pt>
                <c:pt idx="11948">
                  <c:v>-83790</c:v>
                </c:pt>
                <c:pt idx="11949">
                  <c:v>-83631</c:v>
                </c:pt>
                <c:pt idx="11950">
                  <c:v>-83900</c:v>
                </c:pt>
                <c:pt idx="11951">
                  <c:v>-84180</c:v>
                </c:pt>
                <c:pt idx="11952">
                  <c:v>-84099</c:v>
                </c:pt>
                <c:pt idx="11953">
                  <c:v>-84028</c:v>
                </c:pt>
                <c:pt idx="11954">
                  <c:v>-83960</c:v>
                </c:pt>
                <c:pt idx="11955">
                  <c:v>-84000</c:v>
                </c:pt>
                <c:pt idx="11956">
                  <c:v>-83978</c:v>
                </c:pt>
                <c:pt idx="11957">
                  <c:v>-84036</c:v>
                </c:pt>
                <c:pt idx="11958">
                  <c:v>-84033</c:v>
                </c:pt>
                <c:pt idx="11959">
                  <c:v>-83923</c:v>
                </c:pt>
                <c:pt idx="11960">
                  <c:v>-84086</c:v>
                </c:pt>
                <c:pt idx="11961">
                  <c:v>-84167</c:v>
                </c:pt>
                <c:pt idx="11962">
                  <c:v>-84239</c:v>
                </c:pt>
                <c:pt idx="11963">
                  <c:v>-84090</c:v>
                </c:pt>
                <c:pt idx="11964">
                  <c:v>-84011</c:v>
                </c:pt>
                <c:pt idx="11965">
                  <c:v>-84119</c:v>
                </c:pt>
                <c:pt idx="11966">
                  <c:v>-84110</c:v>
                </c:pt>
                <c:pt idx="11967">
                  <c:v>-84079</c:v>
                </c:pt>
                <c:pt idx="11968">
                  <c:v>-84020</c:v>
                </c:pt>
                <c:pt idx="11969">
                  <c:v>-84129</c:v>
                </c:pt>
                <c:pt idx="11970">
                  <c:v>-84176</c:v>
                </c:pt>
                <c:pt idx="11971">
                  <c:v>-84105</c:v>
                </c:pt>
                <c:pt idx="11972">
                  <c:v>-84259</c:v>
                </c:pt>
                <c:pt idx="11973">
                  <c:v>-84174</c:v>
                </c:pt>
                <c:pt idx="11974">
                  <c:v>-84334</c:v>
                </c:pt>
                <c:pt idx="11975">
                  <c:v>-84234</c:v>
                </c:pt>
                <c:pt idx="11976">
                  <c:v>-84196</c:v>
                </c:pt>
                <c:pt idx="11977">
                  <c:v>-84374</c:v>
                </c:pt>
                <c:pt idx="11978">
                  <c:v>-84343</c:v>
                </c:pt>
                <c:pt idx="11979">
                  <c:v>-84237</c:v>
                </c:pt>
                <c:pt idx="11980">
                  <c:v>-84141</c:v>
                </c:pt>
                <c:pt idx="11981">
                  <c:v>-84050</c:v>
                </c:pt>
                <c:pt idx="11982">
                  <c:v>-84134</c:v>
                </c:pt>
                <c:pt idx="11983">
                  <c:v>-84070</c:v>
                </c:pt>
                <c:pt idx="11984">
                  <c:v>-84194</c:v>
                </c:pt>
                <c:pt idx="11985">
                  <c:v>-84246</c:v>
                </c:pt>
                <c:pt idx="11986">
                  <c:v>-84172</c:v>
                </c:pt>
                <c:pt idx="11987">
                  <c:v>-84192</c:v>
                </c:pt>
                <c:pt idx="11988">
                  <c:v>-84192</c:v>
                </c:pt>
                <c:pt idx="11989">
                  <c:v>-84246</c:v>
                </c:pt>
                <c:pt idx="11990">
                  <c:v>-84240</c:v>
                </c:pt>
                <c:pt idx="11991">
                  <c:v>-84167</c:v>
                </c:pt>
                <c:pt idx="11992">
                  <c:v>-84116</c:v>
                </c:pt>
                <c:pt idx="11993">
                  <c:v>-84244</c:v>
                </c:pt>
                <c:pt idx="11994">
                  <c:v>-84293</c:v>
                </c:pt>
                <c:pt idx="11995">
                  <c:v>-84258</c:v>
                </c:pt>
                <c:pt idx="11996">
                  <c:v>-84239</c:v>
                </c:pt>
                <c:pt idx="11997">
                  <c:v>-84162</c:v>
                </c:pt>
                <c:pt idx="11998">
                  <c:v>-84159</c:v>
                </c:pt>
                <c:pt idx="11999">
                  <c:v>-84226</c:v>
                </c:pt>
                <c:pt idx="12000">
                  <c:v>-84214</c:v>
                </c:pt>
                <c:pt idx="12001">
                  <c:v>-84210</c:v>
                </c:pt>
                <c:pt idx="12002">
                  <c:v>-84226</c:v>
                </c:pt>
                <c:pt idx="12003">
                  <c:v>-84189</c:v>
                </c:pt>
                <c:pt idx="12004">
                  <c:v>-84393</c:v>
                </c:pt>
                <c:pt idx="12005">
                  <c:v>-84158</c:v>
                </c:pt>
                <c:pt idx="12006">
                  <c:v>-84120</c:v>
                </c:pt>
                <c:pt idx="12007">
                  <c:v>-84345</c:v>
                </c:pt>
                <c:pt idx="12008">
                  <c:v>-84382</c:v>
                </c:pt>
                <c:pt idx="12009">
                  <c:v>-84255</c:v>
                </c:pt>
                <c:pt idx="12010">
                  <c:v>-84281</c:v>
                </c:pt>
                <c:pt idx="12011">
                  <c:v>-84351</c:v>
                </c:pt>
                <c:pt idx="12012">
                  <c:v>-84282</c:v>
                </c:pt>
                <c:pt idx="12013">
                  <c:v>-84201</c:v>
                </c:pt>
                <c:pt idx="12014">
                  <c:v>-84161</c:v>
                </c:pt>
                <c:pt idx="12015">
                  <c:v>-84262</c:v>
                </c:pt>
                <c:pt idx="12016">
                  <c:v>-84412</c:v>
                </c:pt>
                <c:pt idx="12017">
                  <c:v>-84450</c:v>
                </c:pt>
                <c:pt idx="12018">
                  <c:v>-84412</c:v>
                </c:pt>
                <c:pt idx="12019">
                  <c:v>-84357</c:v>
                </c:pt>
                <c:pt idx="12020">
                  <c:v>-84460</c:v>
                </c:pt>
                <c:pt idx="12021">
                  <c:v>-84438</c:v>
                </c:pt>
                <c:pt idx="12022">
                  <c:v>-84356</c:v>
                </c:pt>
                <c:pt idx="12023">
                  <c:v>-84455</c:v>
                </c:pt>
                <c:pt idx="12024">
                  <c:v>-84300</c:v>
                </c:pt>
                <c:pt idx="12025">
                  <c:v>-84279</c:v>
                </c:pt>
                <c:pt idx="12026">
                  <c:v>-84284</c:v>
                </c:pt>
                <c:pt idx="12027">
                  <c:v>-84302</c:v>
                </c:pt>
                <c:pt idx="12028">
                  <c:v>-84366</c:v>
                </c:pt>
                <c:pt idx="12029">
                  <c:v>-84437</c:v>
                </c:pt>
                <c:pt idx="12030">
                  <c:v>-84317</c:v>
                </c:pt>
                <c:pt idx="12031">
                  <c:v>-84390</c:v>
                </c:pt>
                <c:pt idx="12032">
                  <c:v>-84488</c:v>
                </c:pt>
                <c:pt idx="12033">
                  <c:v>-84424</c:v>
                </c:pt>
                <c:pt idx="12034">
                  <c:v>-84447</c:v>
                </c:pt>
                <c:pt idx="12035">
                  <c:v>-84385</c:v>
                </c:pt>
                <c:pt idx="12036">
                  <c:v>-84393</c:v>
                </c:pt>
                <c:pt idx="12037">
                  <c:v>-84375</c:v>
                </c:pt>
                <c:pt idx="12038">
                  <c:v>-84299</c:v>
                </c:pt>
                <c:pt idx="12039">
                  <c:v>-84503</c:v>
                </c:pt>
                <c:pt idx="12040">
                  <c:v>-84676</c:v>
                </c:pt>
                <c:pt idx="12041">
                  <c:v>-84611</c:v>
                </c:pt>
                <c:pt idx="12042">
                  <c:v>-84437</c:v>
                </c:pt>
                <c:pt idx="12043">
                  <c:v>-84497</c:v>
                </c:pt>
                <c:pt idx="12044">
                  <c:v>-84377</c:v>
                </c:pt>
                <c:pt idx="12045">
                  <c:v>-84358</c:v>
                </c:pt>
                <c:pt idx="12046">
                  <c:v>-84372</c:v>
                </c:pt>
                <c:pt idx="12047">
                  <c:v>-84523</c:v>
                </c:pt>
                <c:pt idx="12048">
                  <c:v>-84558</c:v>
                </c:pt>
                <c:pt idx="12049">
                  <c:v>-84467</c:v>
                </c:pt>
                <c:pt idx="12050">
                  <c:v>-84456</c:v>
                </c:pt>
                <c:pt idx="12051">
                  <c:v>-84584</c:v>
                </c:pt>
                <c:pt idx="12052">
                  <c:v>-84311</c:v>
                </c:pt>
                <c:pt idx="12053">
                  <c:v>-84460</c:v>
                </c:pt>
                <c:pt idx="12054">
                  <c:v>-84673</c:v>
                </c:pt>
                <c:pt idx="12055">
                  <c:v>-84559</c:v>
                </c:pt>
                <c:pt idx="12056">
                  <c:v>-84341</c:v>
                </c:pt>
                <c:pt idx="12057">
                  <c:v>-84207</c:v>
                </c:pt>
                <c:pt idx="12058">
                  <c:v>-84312</c:v>
                </c:pt>
                <c:pt idx="12059">
                  <c:v>-84362</c:v>
                </c:pt>
                <c:pt idx="12060">
                  <c:v>-84289</c:v>
                </c:pt>
                <c:pt idx="12061">
                  <c:v>-84425</c:v>
                </c:pt>
                <c:pt idx="12062">
                  <c:v>-84515</c:v>
                </c:pt>
                <c:pt idx="12063">
                  <c:v>-84443</c:v>
                </c:pt>
                <c:pt idx="12064">
                  <c:v>-84334</c:v>
                </c:pt>
                <c:pt idx="12065">
                  <c:v>-84330</c:v>
                </c:pt>
                <c:pt idx="12066">
                  <c:v>-84417</c:v>
                </c:pt>
                <c:pt idx="12067">
                  <c:v>-84338</c:v>
                </c:pt>
                <c:pt idx="12068">
                  <c:v>-84433</c:v>
                </c:pt>
                <c:pt idx="12069">
                  <c:v>-84498</c:v>
                </c:pt>
                <c:pt idx="12070">
                  <c:v>-84492</c:v>
                </c:pt>
                <c:pt idx="12071">
                  <c:v>-84368</c:v>
                </c:pt>
                <c:pt idx="12072">
                  <c:v>-84244</c:v>
                </c:pt>
                <c:pt idx="12073">
                  <c:v>-84226</c:v>
                </c:pt>
                <c:pt idx="12074">
                  <c:v>-84344</c:v>
                </c:pt>
                <c:pt idx="12075">
                  <c:v>-84200</c:v>
                </c:pt>
                <c:pt idx="12076">
                  <c:v>-84402</c:v>
                </c:pt>
                <c:pt idx="12077">
                  <c:v>-84534</c:v>
                </c:pt>
                <c:pt idx="12078">
                  <c:v>-84365</c:v>
                </c:pt>
                <c:pt idx="12079">
                  <c:v>-84391</c:v>
                </c:pt>
                <c:pt idx="12080">
                  <c:v>-84474</c:v>
                </c:pt>
                <c:pt idx="12081">
                  <c:v>-84294</c:v>
                </c:pt>
                <c:pt idx="12082">
                  <c:v>-84262</c:v>
                </c:pt>
                <c:pt idx="12083">
                  <c:v>-84393</c:v>
                </c:pt>
                <c:pt idx="12084">
                  <c:v>-84543</c:v>
                </c:pt>
                <c:pt idx="12085">
                  <c:v>-84253</c:v>
                </c:pt>
                <c:pt idx="12086">
                  <c:v>-84237</c:v>
                </c:pt>
                <c:pt idx="12087">
                  <c:v>-84392</c:v>
                </c:pt>
                <c:pt idx="12088">
                  <c:v>-84262</c:v>
                </c:pt>
                <c:pt idx="12089">
                  <c:v>-84155</c:v>
                </c:pt>
                <c:pt idx="12090">
                  <c:v>-84226</c:v>
                </c:pt>
                <c:pt idx="12091">
                  <c:v>-84364</c:v>
                </c:pt>
                <c:pt idx="12092">
                  <c:v>-84477</c:v>
                </c:pt>
                <c:pt idx="12093">
                  <c:v>-84375</c:v>
                </c:pt>
                <c:pt idx="12094">
                  <c:v>-84272</c:v>
                </c:pt>
                <c:pt idx="12095">
                  <c:v>-84096</c:v>
                </c:pt>
                <c:pt idx="12096">
                  <c:v>-84146</c:v>
                </c:pt>
                <c:pt idx="12097">
                  <c:v>-84270</c:v>
                </c:pt>
                <c:pt idx="12098">
                  <c:v>-84464</c:v>
                </c:pt>
                <c:pt idx="12099">
                  <c:v>-84441</c:v>
                </c:pt>
                <c:pt idx="12100">
                  <c:v>-84445</c:v>
                </c:pt>
                <c:pt idx="12101">
                  <c:v>-84385</c:v>
                </c:pt>
                <c:pt idx="12102">
                  <c:v>-84515</c:v>
                </c:pt>
                <c:pt idx="12103">
                  <c:v>-84549</c:v>
                </c:pt>
                <c:pt idx="12104">
                  <c:v>-84446</c:v>
                </c:pt>
                <c:pt idx="12105">
                  <c:v>-84358</c:v>
                </c:pt>
                <c:pt idx="12106">
                  <c:v>-84414</c:v>
                </c:pt>
                <c:pt idx="12107">
                  <c:v>-84430</c:v>
                </c:pt>
                <c:pt idx="12108">
                  <c:v>-84400</c:v>
                </c:pt>
                <c:pt idx="12109">
                  <c:v>-84611</c:v>
                </c:pt>
                <c:pt idx="12110">
                  <c:v>-84493</c:v>
                </c:pt>
                <c:pt idx="12111">
                  <c:v>-84331</c:v>
                </c:pt>
                <c:pt idx="12112">
                  <c:v>-84400</c:v>
                </c:pt>
                <c:pt idx="12113">
                  <c:v>-84479</c:v>
                </c:pt>
                <c:pt idx="12114">
                  <c:v>-84525</c:v>
                </c:pt>
                <c:pt idx="12115">
                  <c:v>-84447</c:v>
                </c:pt>
                <c:pt idx="12116">
                  <c:v>-84561</c:v>
                </c:pt>
                <c:pt idx="12117">
                  <c:v>-84544</c:v>
                </c:pt>
                <c:pt idx="12118">
                  <c:v>-84406</c:v>
                </c:pt>
                <c:pt idx="12119">
                  <c:v>-84518</c:v>
                </c:pt>
                <c:pt idx="12120">
                  <c:v>-84578</c:v>
                </c:pt>
                <c:pt idx="12121">
                  <c:v>-84624</c:v>
                </c:pt>
                <c:pt idx="12122">
                  <c:v>-84508</c:v>
                </c:pt>
                <c:pt idx="12123">
                  <c:v>-84273</c:v>
                </c:pt>
                <c:pt idx="12124">
                  <c:v>-84303</c:v>
                </c:pt>
                <c:pt idx="12125">
                  <c:v>-84489</c:v>
                </c:pt>
                <c:pt idx="12126">
                  <c:v>-84394</c:v>
                </c:pt>
                <c:pt idx="12127">
                  <c:v>-84476</c:v>
                </c:pt>
                <c:pt idx="12128">
                  <c:v>-84460</c:v>
                </c:pt>
                <c:pt idx="12129">
                  <c:v>-84659</c:v>
                </c:pt>
                <c:pt idx="12130">
                  <c:v>-84657</c:v>
                </c:pt>
                <c:pt idx="12131">
                  <c:v>-84573</c:v>
                </c:pt>
                <c:pt idx="12132">
                  <c:v>-84552</c:v>
                </c:pt>
                <c:pt idx="12133">
                  <c:v>-84618</c:v>
                </c:pt>
                <c:pt idx="12134">
                  <c:v>-84504</c:v>
                </c:pt>
                <c:pt idx="12135">
                  <c:v>-84524</c:v>
                </c:pt>
                <c:pt idx="12136">
                  <c:v>-84694</c:v>
                </c:pt>
                <c:pt idx="12137">
                  <c:v>-84674</c:v>
                </c:pt>
                <c:pt idx="12138">
                  <c:v>-84676</c:v>
                </c:pt>
                <c:pt idx="12139">
                  <c:v>-84819</c:v>
                </c:pt>
                <c:pt idx="12140">
                  <c:v>-84629</c:v>
                </c:pt>
                <c:pt idx="12141">
                  <c:v>-84361</c:v>
                </c:pt>
                <c:pt idx="12142">
                  <c:v>-84581</c:v>
                </c:pt>
                <c:pt idx="12143">
                  <c:v>-84768</c:v>
                </c:pt>
                <c:pt idx="12144">
                  <c:v>-84514</c:v>
                </c:pt>
                <c:pt idx="12145">
                  <c:v>-84561</c:v>
                </c:pt>
                <c:pt idx="12146">
                  <c:v>-84702</c:v>
                </c:pt>
                <c:pt idx="12147">
                  <c:v>-84684</c:v>
                </c:pt>
                <c:pt idx="12148">
                  <c:v>-84543</c:v>
                </c:pt>
                <c:pt idx="12149">
                  <c:v>-84404</c:v>
                </c:pt>
                <c:pt idx="12150">
                  <c:v>-84544</c:v>
                </c:pt>
                <c:pt idx="12151">
                  <c:v>-84484</c:v>
                </c:pt>
                <c:pt idx="12152">
                  <c:v>-84559</c:v>
                </c:pt>
                <c:pt idx="12153">
                  <c:v>-84753</c:v>
                </c:pt>
                <c:pt idx="12154">
                  <c:v>-84686</c:v>
                </c:pt>
                <c:pt idx="12155">
                  <c:v>-84593</c:v>
                </c:pt>
                <c:pt idx="12156">
                  <c:v>-84798</c:v>
                </c:pt>
                <c:pt idx="12157">
                  <c:v>-84882</c:v>
                </c:pt>
                <c:pt idx="12158">
                  <c:v>-84939</c:v>
                </c:pt>
                <c:pt idx="12159">
                  <c:v>-84980</c:v>
                </c:pt>
                <c:pt idx="12160">
                  <c:v>-84883</c:v>
                </c:pt>
                <c:pt idx="12161">
                  <c:v>-84538</c:v>
                </c:pt>
                <c:pt idx="12162">
                  <c:v>-84840</c:v>
                </c:pt>
                <c:pt idx="12163">
                  <c:v>-85758</c:v>
                </c:pt>
                <c:pt idx="12164">
                  <c:v>-85626</c:v>
                </c:pt>
                <c:pt idx="12165">
                  <c:v>-85634</c:v>
                </c:pt>
                <c:pt idx="12166">
                  <c:v>-85920</c:v>
                </c:pt>
                <c:pt idx="12167">
                  <c:v>-85863</c:v>
                </c:pt>
                <c:pt idx="12168">
                  <c:v>-85898</c:v>
                </c:pt>
                <c:pt idx="12169">
                  <c:v>-85721</c:v>
                </c:pt>
                <c:pt idx="12170">
                  <c:v>-85792</c:v>
                </c:pt>
                <c:pt idx="12171">
                  <c:v>-85826</c:v>
                </c:pt>
                <c:pt idx="12172">
                  <c:v>-85962</c:v>
                </c:pt>
                <c:pt idx="12173">
                  <c:v>-85886</c:v>
                </c:pt>
                <c:pt idx="12174">
                  <c:v>-85648</c:v>
                </c:pt>
                <c:pt idx="12175">
                  <c:v>-85901</c:v>
                </c:pt>
                <c:pt idx="12176">
                  <c:v>-85887</c:v>
                </c:pt>
                <c:pt idx="12177">
                  <c:v>-85761</c:v>
                </c:pt>
                <c:pt idx="12178">
                  <c:v>-85794</c:v>
                </c:pt>
                <c:pt idx="12179">
                  <c:v>-85994</c:v>
                </c:pt>
                <c:pt idx="12180">
                  <c:v>-85936</c:v>
                </c:pt>
                <c:pt idx="12181">
                  <c:v>-85807</c:v>
                </c:pt>
                <c:pt idx="12182">
                  <c:v>-85835</c:v>
                </c:pt>
                <c:pt idx="12183">
                  <c:v>-85914</c:v>
                </c:pt>
                <c:pt idx="12184">
                  <c:v>-86057</c:v>
                </c:pt>
                <c:pt idx="12185">
                  <c:v>-85932</c:v>
                </c:pt>
                <c:pt idx="12186">
                  <c:v>-85801</c:v>
                </c:pt>
                <c:pt idx="12187">
                  <c:v>-85628</c:v>
                </c:pt>
                <c:pt idx="12188">
                  <c:v>-85012</c:v>
                </c:pt>
                <c:pt idx="12189">
                  <c:v>-84818</c:v>
                </c:pt>
                <c:pt idx="12190">
                  <c:v>-84989</c:v>
                </c:pt>
                <c:pt idx="12191">
                  <c:v>-84696</c:v>
                </c:pt>
                <c:pt idx="12192">
                  <c:v>-84892</c:v>
                </c:pt>
                <c:pt idx="12193">
                  <c:v>-84826</c:v>
                </c:pt>
                <c:pt idx="12194">
                  <c:v>-84894</c:v>
                </c:pt>
                <c:pt idx="12195">
                  <c:v>-84869</c:v>
                </c:pt>
                <c:pt idx="12196">
                  <c:v>-84862</c:v>
                </c:pt>
                <c:pt idx="12197">
                  <c:v>-84989</c:v>
                </c:pt>
                <c:pt idx="12198">
                  <c:v>-85108</c:v>
                </c:pt>
                <c:pt idx="12199">
                  <c:v>-84898</c:v>
                </c:pt>
                <c:pt idx="12200">
                  <c:v>-85079</c:v>
                </c:pt>
                <c:pt idx="12201">
                  <c:v>-84911</c:v>
                </c:pt>
                <c:pt idx="12202">
                  <c:v>-85017</c:v>
                </c:pt>
                <c:pt idx="12203">
                  <c:v>-84904</c:v>
                </c:pt>
                <c:pt idx="12204">
                  <c:v>-84857</c:v>
                </c:pt>
                <c:pt idx="12205">
                  <c:v>-85029</c:v>
                </c:pt>
                <c:pt idx="12206">
                  <c:v>-84879</c:v>
                </c:pt>
                <c:pt idx="12207">
                  <c:v>-84872</c:v>
                </c:pt>
                <c:pt idx="12208">
                  <c:v>-85101</c:v>
                </c:pt>
                <c:pt idx="12209">
                  <c:v>-85021</c:v>
                </c:pt>
                <c:pt idx="12210">
                  <c:v>-84791</c:v>
                </c:pt>
                <c:pt idx="12211">
                  <c:v>-84930</c:v>
                </c:pt>
                <c:pt idx="12212">
                  <c:v>-85021</c:v>
                </c:pt>
                <c:pt idx="12213">
                  <c:v>-85052</c:v>
                </c:pt>
                <c:pt idx="12214">
                  <c:v>-84830</c:v>
                </c:pt>
                <c:pt idx="12215">
                  <c:v>-84772</c:v>
                </c:pt>
                <c:pt idx="12216">
                  <c:v>-84776</c:v>
                </c:pt>
                <c:pt idx="12217">
                  <c:v>-84759</c:v>
                </c:pt>
                <c:pt idx="12218">
                  <c:v>-84845</c:v>
                </c:pt>
                <c:pt idx="12219">
                  <c:v>-84917</c:v>
                </c:pt>
                <c:pt idx="12220">
                  <c:v>-84914</c:v>
                </c:pt>
                <c:pt idx="12221">
                  <c:v>-84793</c:v>
                </c:pt>
                <c:pt idx="12222">
                  <c:v>-84706</c:v>
                </c:pt>
                <c:pt idx="12223">
                  <c:v>-84816</c:v>
                </c:pt>
                <c:pt idx="12224">
                  <c:v>-85024</c:v>
                </c:pt>
                <c:pt idx="12225">
                  <c:v>-84910</c:v>
                </c:pt>
                <c:pt idx="12226">
                  <c:v>-85209</c:v>
                </c:pt>
                <c:pt idx="12227">
                  <c:v>-85236</c:v>
                </c:pt>
                <c:pt idx="12228">
                  <c:v>-85059</c:v>
                </c:pt>
                <c:pt idx="12229">
                  <c:v>-84930</c:v>
                </c:pt>
                <c:pt idx="12230">
                  <c:v>-84972</c:v>
                </c:pt>
                <c:pt idx="12231">
                  <c:v>-85024</c:v>
                </c:pt>
                <c:pt idx="12232">
                  <c:v>-84893</c:v>
                </c:pt>
                <c:pt idx="12233">
                  <c:v>-84889</c:v>
                </c:pt>
                <c:pt idx="12234">
                  <c:v>-85024</c:v>
                </c:pt>
                <c:pt idx="12235">
                  <c:v>-85102</c:v>
                </c:pt>
                <c:pt idx="12236">
                  <c:v>-85015</c:v>
                </c:pt>
                <c:pt idx="12237">
                  <c:v>-85026</c:v>
                </c:pt>
                <c:pt idx="12238">
                  <c:v>-85079</c:v>
                </c:pt>
                <c:pt idx="12239">
                  <c:v>-85105</c:v>
                </c:pt>
                <c:pt idx="12240">
                  <c:v>-84905</c:v>
                </c:pt>
                <c:pt idx="12241">
                  <c:v>-84935</c:v>
                </c:pt>
                <c:pt idx="12242">
                  <c:v>-85187</c:v>
                </c:pt>
                <c:pt idx="12243">
                  <c:v>-85114</c:v>
                </c:pt>
                <c:pt idx="12244">
                  <c:v>-85000</c:v>
                </c:pt>
                <c:pt idx="12245">
                  <c:v>-85084</c:v>
                </c:pt>
                <c:pt idx="12246">
                  <c:v>-85077</c:v>
                </c:pt>
                <c:pt idx="12247">
                  <c:v>-84983</c:v>
                </c:pt>
                <c:pt idx="12248">
                  <c:v>-84941</c:v>
                </c:pt>
                <c:pt idx="12249">
                  <c:v>-85124</c:v>
                </c:pt>
                <c:pt idx="12250">
                  <c:v>-85220</c:v>
                </c:pt>
                <c:pt idx="12251">
                  <c:v>-85252</c:v>
                </c:pt>
                <c:pt idx="12252">
                  <c:v>-85058</c:v>
                </c:pt>
                <c:pt idx="12253">
                  <c:v>-85099</c:v>
                </c:pt>
                <c:pt idx="12254">
                  <c:v>-85240</c:v>
                </c:pt>
                <c:pt idx="12255">
                  <c:v>-85228</c:v>
                </c:pt>
                <c:pt idx="12256">
                  <c:v>-85045</c:v>
                </c:pt>
                <c:pt idx="12257">
                  <c:v>-85140</c:v>
                </c:pt>
                <c:pt idx="12258">
                  <c:v>-85136</c:v>
                </c:pt>
                <c:pt idx="12259">
                  <c:v>-85234</c:v>
                </c:pt>
                <c:pt idx="12260">
                  <c:v>-85394</c:v>
                </c:pt>
                <c:pt idx="12261">
                  <c:v>-85925</c:v>
                </c:pt>
                <c:pt idx="12262">
                  <c:v>-85864</c:v>
                </c:pt>
                <c:pt idx="12263">
                  <c:v>-85340</c:v>
                </c:pt>
                <c:pt idx="12264">
                  <c:v>-85173</c:v>
                </c:pt>
                <c:pt idx="12265">
                  <c:v>-85162</c:v>
                </c:pt>
                <c:pt idx="12266">
                  <c:v>-85188</c:v>
                </c:pt>
                <c:pt idx="12267">
                  <c:v>-85148</c:v>
                </c:pt>
                <c:pt idx="12268">
                  <c:v>-85134</c:v>
                </c:pt>
                <c:pt idx="12269">
                  <c:v>-85148</c:v>
                </c:pt>
                <c:pt idx="12270">
                  <c:v>-85059</c:v>
                </c:pt>
                <c:pt idx="12271">
                  <c:v>-85057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E1-4314-9637-91CE6AE91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390128"/>
        <c:axId val="337387216"/>
      </c:lineChart>
      <c:catAx>
        <c:axId val="337390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37387216"/>
        <c:crosses val="autoZero"/>
        <c:auto val="1"/>
        <c:lblAlgn val="ctr"/>
        <c:lblOffset val="100"/>
        <c:noMultiLvlLbl val="0"/>
      </c:catAx>
      <c:valAx>
        <c:axId val="33738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3739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</xdr:colOff>
      <xdr:row>9</xdr:row>
      <xdr:rowOff>57150</xdr:rowOff>
    </xdr:from>
    <xdr:to>
      <xdr:col>17</xdr:col>
      <xdr:colOff>335280</xdr:colOff>
      <xdr:row>24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CBC8AB9-ED2D-481C-9A51-7D4039D97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365760</xdr:colOff>
      <xdr:row>12237</xdr:row>
      <xdr:rowOff>148590</xdr:rowOff>
    </xdr:from>
    <xdr:to>
      <xdr:col>19</xdr:col>
      <xdr:colOff>198120</xdr:colOff>
      <xdr:row>12260</xdr:row>
      <xdr:rowOff>106680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EF5DF1-1917-4161-B557-4E8534C50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B2C7B-8316-4976-9F8F-CE8C82B204D0}">
  <dimension ref="A1:F12273"/>
  <sheetViews>
    <sheetView tabSelected="1" workbookViewId="0">
      <selection activeCell="F1" sqref="F1"/>
    </sheetView>
  </sheetViews>
  <sheetFormatPr defaultRowHeight="14.4" x14ac:dyDescent="0.3"/>
  <sheetData>
    <row r="1" spans="1:6" x14ac:dyDescent="0.3">
      <c r="A1" t="s">
        <v>5</v>
      </c>
      <c r="B1" t="s">
        <v>1</v>
      </c>
      <c r="C1" t="s">
        <v>2</v>
      </c>
      <c r="D1" t="s">
        <v>3</v>
      </c>
      <c r="E1" t="s">
        <v>4</v>
      </c>
      <c r="F1" t="s">
        <v>6</v>
      </c>
    </row>
    <row r="2" spans="1:6" x14ac:dyDescent="0.3">
      <c r="A2">
        <v>1</v>
      </c>
      <c r="B2">
        <v>-57057</v>
      </c>
      <c r="C2">
        <v>-65982</v>
      </c>
      <c r="D2">
        <v>-76090</v>
      </c>
      <c r="E2">
        <v>-85524</v>
      </c>
      <c r="F2">
        <v>-57057</v>
      </c>
    </row>
    <row r="3" spans="1:6" x14ac:dyDescent="0.3">
      <c r="A3">
        <v>2</v>
      </c>
      <c r="B3">
        <v>-56952</v>
      </c>
      <c r="C3">
        <v>-65937</v>
      </c>
      <c r="D3">
        <v>-76063</v>
      </c>
      <c r="E3">
        <v>-85536</v>
      </c>
      <c r="F3">
        <v>-56952</v>
      </c>
    </row>
    <row r="4" spans="1:6" x14ac:dyDescent="0.3">
      <c r="A4">
        <v>3</v>
      </c>
      <c r="B4">
        <v>-56904</v>
      </c>
      <c r="C4">
        <v>-65922</v>
      </c>
      <c r="D4">
        <v>-76038</v>
      </c>
      <c r="E4">
        <v>-85495</v>
      </c>
      <c r="F4">
        <v>-56904</v>
      </c>
    </row>
    <row r="5" spans="1:6" x14ac:dyDescent="0.3">
      <c r="A5">
        <v>4</v>
      </c>
      <c r="B5">
        <v>-56893</v>
      </c>
      <c r="C5">
        <v>-65919</v>
      </c>
      <c r="D5">
        <v>-76035</v>
      </c>
      <c r="E5">
        <v>-85301</v>
      </c>
      <c r="F5">
        <v>-56893</v>
      </c>
    </row>
    <row r="6" spans="1:6" x14ac:dyDescent="0.3">
      <c r="A6">
        <v>5</v>
      </c>
      <c r="B6">
        <v>-56873</v>
      </c>
      <c r="C6">
        <v>-65899</v>
      </c>
      <c r="D6">
        <v>-76034</v>
      </c>
      <c r="E6">
        <v>-84760</v>
      </c>
      <c r="F6">
        <v>-56873</v>
      </c>
    </row>
    <row r="7" spans="1:6" x14ac:dyDescent="0.3">
      <c r="A7">
        <v>6</v>
      </c>
      <c r="B7">
        <v>-56818</v>
      </c>
      <c r="C7">
        <v>-65898</v>
      </c>
      <c r="D7">
        <v>-76028</v>
      </c>
      <c r="E7">
        <v>-84457</v>
      </c>
      <c r="F7">
        <v>-56818</v>
      </c>
    </row>
    <row r="8" spans="1:6" x14ac:dyDescent="0.3">
      <c r="A8">
        <v>7</v>
      </c>
      <c r="B8">
        <v>-56816</v>
      </c>
      <c r="C8">
        <v>-65868</v>
      </c>
      <c r="D8">
        <v>-76016</v>
      </c>
      <c r="E8">
        <v>-84736</v>
      </c>
      <c r="F8">
        <v>-56816</v>
      </c>
    </row>
    <row r="9" spans="1:6" x14ac:dyDescent="0.3">
      <c r="A9">
        <v>8</v>
      </c>
      <c r="B9">
        <v>-56809</v>
      </c>
      <c r="C9">
        <v>-65841</v>
      </c>
      <c r="D9">
        <v>-76007</v>
      </c>
      <c r="E9">
        <v>-85270</v>
      </c>
      <c r="F9">
        <v>-56809</v>
      </c>
    </row>
    <row r="10" spans="1:6" x14ac:dyDescent="0.3">
      <c r="A10">
        <v>9</v>
      </c>
      <c r="B10">
        <v>-56803</v>
      </c>
      <c r="C10">
        <v>-65827</v>
      </c>
      <c r="D10">
        <v>-75997</v>
      </c>
      <c r="E10">
        <v>-84956</v>
      </c>
      <c r="F10">
        <v>-56803</v>
      </c>
    </row>
    <row r="11" spans="1:6" x14ac:dyDescent="0.3">
      <c r="A11">
        <v>10</v>
      </c>
      <c r="B11">
        <v>-56719</v>
      </c>
      <c r="C11">
        <v>-65818</v>
      </c>
      <c r="D11">
        <v>-75981</v>
      </c>
      <c r="E11">
        <v>-84597</v>
      </c>
      <c r="F11">
        <v>-56719</v>
      </c>
    </row>
    <row r="12" spans="1:6" x14ac:dyDescent="0.3">
      <c r="A12">
        <v>11</v>
      </c>
      <c r="B12">
        <v>-56718</v>
      </c>
      <c r="C12">
        <v>-65805</v>
      </c>
      <c r="D12">
        <v>-75972</v>
      </c>
      <c r="E12">
        <v>-84339</v>
      </c>
      <c r="F12">
        <v>-56718</v>
      </c>
    </row>
    <row r="13" spans="1:6" x14ac:dyDescent="0.3">
      <c r="A13">
        <v>12</v>
      </c>
      <c r="B13">
        <v>-56707</v>
      </c>
      <c r="C13">
        <v>-65779</v>
      </c>
      <c r="D13">
        <v>-75971</v>
      </c>
      <c r="E13">
        <v>-84311</v>
      </c>
      <c r="F13">
        <v>-56707</v>
      </c>
    </row>
    <row r="14" spans="1:6" x14ac:dyDescent="0.3">
      <c r="A14">
        <v>13</v>
      </c>
      <c r="B14">
        <v>-56700</v>
      </c>
      <c r="C14">
        <v>-65779</v>
      </c>
      <c r="D14">
        <v>-75970</v>
      </c>
      <c r="E14">
        <v>-84331</v>
      </c>
      <c r="F14">
        <v>-56700</v>
      </c>
    </row>
    <row r="15" spans="1:6" x14ac:dyDescent="0.3">
      <c r="A15">
        <v>14</v>
      </c>
      <c r="B15">
        <v>-56693</v>
      </c>
      <c r="C15">
        <v>-65756</v>
      </c>
      <c r="D15">
        <v>-75968</v>
      </c>
      <c r="E15">
        <v>-84369</v>
      </c>
      <c r="F15">
        <v>-56693</v>
      </c>
    </row>
    <row r="16" spans="1:6" x14ac:dyDescent="0.3">
      <c r="A16">
        <v>15</v>
      </c>
      <c r="B16">
        <v>-56681</v>
      </c>
      <c r="C16">
        <v>-65749</v>
      </c>
      <c r="D16">
        <v>-75962</v>
      </c>
      <c r="E16">
        <v>-84277</v>
      </c>
      <c r="F16">
        <v>-56681</v>
      </c>
    </row>
    <row r="17" spans="1:6" x14ac:dyDescent="0.3">
      <c r="A17">
        <v>16</v>
      </c>
      <c r="B17">
        <v>-56650</v>
      </c>
      <c r="C17">
        <v>-65738</v>
      </c>
      <c r="D17">
        <v>-75950</v>
      </c>
      <c r="E17">
        <v>-84263</v>
      </c>
      <c r="F17">
        <v>-56650</v>
      </c>
    </row>
    <row r="18" spans="1:6" x14ac:dyDescent="0.3">
      <c r="A18">
        <v>17</v>
      </c>
      <c r="B18">
        <v>-56645</v>
      </c>
      <c r="C18">
        <v>-65738</v>
      </c>
      <c r="D18">
        <v>-75950</v>
      </c>
      <c r="E18">
        <v>-84290</v>
      </c>
      <c r="F18">
        <v>-56645</v>
      </c>
    </row>
    <row r="19" spans="1:6" x14ac:dyDescent="0.3">
      <c r="A19">
        <v>18</v>
      </c>
      <c r="B19">
        <v>-56635</v>
      </c>
      <c r="C19">
        <v>-65735</v>
      </c>
      <c r="D19">
        <v>-75938</v>
      </c>
      <c r="E19">
        <v>-84401</v>
      </c>
      <c r="F19">
        <v>-56635</v>
      </c>
    </row>
    <row r="20" spans="1:6" x14ac:dyDescent="0.3">
      <c r="A20">
        <v>19</v>
      </c>
      <c r="B20">
        <v>-56614</v>
      </c>
      <c r="C20">
        <v>-65732</v>
      </c>
      <c r="D20">
        <v>-75928</v>
      </c>
      <c r="E20">
        <v>-84408</v>
      </c>
      <c r="F20">
        <v>-56614</v>
      </c>
    </row>
    <row r="21" spans="1:6" x14ac:dyDescent="0.3">
      <c r="A21">
        <v>20</v>
      </c>
      <c r="B21">
        <v>-56601</v>
      </c>
      <c r="C21">
        <v>-65718</v>
      </c>
      <c r="D21">
        <v>-75926</v>
      </c>
      <c r="E21">
        <v>-84356</v>
      </c>
      <c r="F21">
        <v>-56601</v>
      </c>
    </row>
    <row r="22" spans="1:6" x14ac:dyDescent="0.3">
      <c r="A22">
        <v>21</v>
      </c>
      <c r="B22">
        <v>-56596</v>
      </c>
      <c r="C22">
        <v>-65711</v>
      </c>
      <c r="D22">
        <v>-75904</v>
      </c>
      <c r="E22">
        <v>-84307</v>
      </c>
      <c r="F22">
        <v>-56596</v>
      </c>
    </row>
    <row r="23" spans="1:6" x14ac:dyDescent="0.3">
      <c r="A23">
        <v>22</v>
      </c>
      <c r="B23">
        <v>-56593</v>
      </c>
      <c r="C23">
        <v>-65710</v>
      </c>
      <c r="D23">
        <v>-75898</v>
      </c>
      <c r="E23">
        <v>-84321</v>
      </c>
      <c r="F23">
        <v>-56593</v>
      </c>
    </row>
    <row r="24" spans="1:6" x14ac:dyDescent="0.3">
      <c r="A24">
        <v>23</v>
      </c>
      <c r="B24">
        <v>-56589</v>
      </c>
      <c r="C24">
        <v>-65709</v>
      </c>
      <c r="D24">
        <v>-75893</v>
      </c>
      <c r="E24">
        <v>-84174</v>
      </c>
      <c r="F24">
        <v>-56589</v>
      </c>
    </row>
    <row r="25" spans="1:6" x14ac:dyDescent="0.3">
      <c r="A25">
        <v>24</v>
      </c>
      <c r="B25">
        <v>-56577</v>
      </c>
      <c r="C25">
        <v>-65695</v>
      </c>
      <c r="D25">
        <v>-75885</v>
      </c>
      <c r="E25">
        <v>-84213</v>
      </c>
      <c r="F25">
        <v>-56577</v>
      </c>
    </row>
    <row r="26" spans="1:6" x14ac:dyDescent="0.3">
      <c r="A26">
        <v>25</v>
      </c>
      <c r="B26">
        <v>-56575</v>
      </c>
      <c r="C26">
        <v>-65694</v>
      </c>
      <c r="D26">
        <v>-75884</v>
      </c>
      <c r="E26">
        <v>-84295</v>
      </c>
      <c r="F26">
        <v>-56575</v>
      </c>
    </row>
    <row r="27" spans="1:6" x14ac:dyDescent="0.3">
      <c r="A27">
        <v>26</v>
      </c>
      <c r="B27">
        <v>-56572</v>
      </c>
      <c r="C27">
        <v>-65681</v>
      </c>
      <c r="D27">
        <v>-75881</v>
      </c>
      <c r="E27">
        <v>-84279</v>
      </c>
      <c r="F27">
        <v>-56572</v>
      </c>
    </row>
    <row r="28" spans="1:6" x14ac:dyDescent="0.3">
      <c r="A28">
        <v>27</v>
      </c>
      <c r="B28">
        <v>-56564</v>
      </c>
      <c r="C28">
        <v>-65681</v>
      </c>
      <c r="D28">
        <v>-75879</v>
      </c>
      <c r="E28">
        <v>-84148</v>
      </c>
      <c r="F28">
        <v>-56564</v>
      </c>
    </row>
    <row r="29" spans="1:6" x14ac:dyDescent="0.3">
      <c r="A29">
        <v>28</v>
      </c>
      <c r="B29">
        <v>-56553</v>
      </c>
      <c r="C29">
        <v>-65664</v>
      </c>
      <c r="D29">
        <v>-75863</v>
      </c>
      <c r="E29">
        <v>-84239</v>
      </c>
      <c r="F29">
        <v>-56553</v>
      </c>
    </row>
    <row r="30" spans="1:6" x14ac:dyDescent="0.3">
      <c r="A30">
        <v>29</v>
      </c>
      <c r="B30">
        <v>-56533</v>
      </c>
      <c r="C30">
        <v>-65649</v>
      </c>
      <c r="D30">
        <v>-75859</v>
      </c>
      <c r="E30">
        <v>-84364</v>
      </c>
      <c r="F30">
        <v>-56533</v>
      </c>
    </row>
    <row r="31" spans="1:6" x14ac:dyDescent="0.3">
      <c r="A31">
        <v>30</v>
      </c>
      <c r="B31">
        <v>-56519</v>
      </c>
      <c r="C31">
        <v>-65646</v>
      </c>
      <c r="D31">
        <v>-75856</v>
      </c>
      <c r="E31">
        <v>-84342</v>
      </c>
      <c r="F31">
        <v>-56519</v>
      </c>
    </row>
    <row r="32" spans="1:6" x14ac:dyDescent="0.3">
      <c r="A32">
        <v>31</v>
      </c>
      <c r="B32">
        <v>-56515</v>
      </c>
      <c r="C32">
        <v>-65646</v>
      </c>
      <c r="D32">
        <v>-75846</v>
      </c>
      <c r="E32">
        <v>-84299</v>
      </c>
      <c r="F32">
        <v>-56515</v>
      </c>
    </row>
    <row r="33" spans="1:6" x14ac:dyDescent="0.3">
      <c r="A33">
        <v>32</v>
      </c>
      <c r="B33">
        <v>-56500</v>
      </c>
      <c r="C33">
        <v>-65645</v>
      </c>
      <c r="D33">
        <v>-75844</v>
      </c>
      <c r="E33">
        <v>-84221</v>
      </c>
      <c r="F33">
        <v>-56500</v>
      </c>
    </row>
    <row r="34" spans="1:6" x14ac:dyDescent="0.3">
      <c r="A34">
        <v>33</v>
      </c>
      <c r="B34">
        <v>-56493</v>
      </c>
      <c r="C34">
        <v>-65624</v>
      </c>
      <c r="D34">
        <v>-75842</v>
      </c>
      <c r="E34">
        <v>-84056</v>
      </c>
      <c r="F34">
        <v>-56493</v>
      </c>
    </row>
    <row r="35" spans="1:6" x14ac:dyDescent="0.3">
      <c r="A35">
        <v>34</v>
      </c>
      <c r="B35">
        <v>-56491</v>
      </c>
      <c r="C35">
        <v>-65622</v>
      </c>
      <c r="D35">
        <v>-75832</v>
      </c>
      <c r="E35">
        <v>-83972</v>
      </c>
      <c r="F35">
        <v>-56491</v>
      </c>
    </row>
    <row r="36" spans="1:6" x14ac:dyDescent="0.3">
      <c r="A36">
        <v>35</v>
      </c>
      <c r="B36">
        <v>-56464</v>
      </c>
      <c r="C36">
        <v>-65620</v>
      </c>
      <c r="D36">
        <v>-75832</v>
      </c>
      <c r="E36">
        <v>-84138</v>
      </c>
      <c r="F36">
        <v>-56464</v>
      </c>
    </row>
    <row r="37" spans="1:6" x14ac:dyDescent="0.3">
      <c r="A37">
        <v>36</v>
      </c>
      <c r="B37">
        <v>-56460</v>
      </c>
      <c r="C37">
        <v>-65614</v>
      </c>
      <c r="D37">
        <v>-75830</v>
      </c>
      <c r="E37">
        <v>-84090</v>
      </c>
      <c r="F37">
        <v>-56460</v>
      </c>
    </row>
    <row r="38" spans="1:6" x14ac:dyDescent="0.3">
      <c r="A38">
        <v>37</v>
      </c>
      <c r="B38">
        <v>-56454</v>
      </c>
      <c r="C38">
        <v>-65581</v>
      </c>
      <c r="D38">
        <v>-75828</v>
      </c>
      <c r="E38">
        <v>-83977</v>
      </c>
      <c r="F38">
        <v>-56454</v>
      </c>
    </row>
    <row r="39" spans="1:6" x14ac:dyDescent="0.3">
      <c r="A39">
        <v>38</v>
      </c>
      <c r="B39">
        <v>-56429</v>
      </c>
      <c r="C39">
        <v>-65574</v>
      </c>
      <c r="D39">
        <v>-75827</v>
      </c>
      <c r="E39">
        <v>-84069</v>
      </c>
      <c r="F39">
        <v>-56429</v>
      </c>
    </row>
    <row r="40" spans="1:6" x14ac:dyDescent="0.3">
      <c r="A40">
        <v>39</v>
      </c>
      <c r="B40">
        <v>-56422</v>
      </c>
      <c r="C40">
        <v>-65570</v>
      </c>
      <c r="D40">
        <v>-75816</v>
      </c>
      <c r="E40">
        <v>-84045</v>
      </c>
      <c r="F40">
        <v>-56422</v>
      </c>
    </row>
    <row r="41" spans="1:6" x14ac:dyDescent="0.3">
      <c r="A41">
        <v>40</v>
      </c>
      <c r="B41">
        <v>-56403</v>
      </c>
      <c r="C41">
        <v>-65570</v>
      </c>
      <c r="D41">
        <v>-75807</v>
      </c>
      <c r="E41">
        <v>-83921</v>
      </c>
      <c r="F41">
        <v>-56403</v>
      </c>
    </row>
    <row r="42" spans="1:6" x14ac:dyDescent="0.3">
      <c r="A42">
        <v>41</v>
      </c>
      <c r="B42">
        <v>-56390</v>
      </c>
      <c r="C42">
        <v>-65557</v>
      </c>
      <c r="D42">
        <v>-75807</v>
      </c>
      <c r="E42">
        <v>-83939</v>
      </c>
      <c r="F42">
        <v>-56390</v>
      </c>
    </row>
    <row r="43" spans="1:6" x14ac:dyDescent="0.3">
      <c r="A43">
        <v>42</v>
      </c>
      <c r="B43">
        <v>-56384</v>
      </c>
      <c r="C43">
        <v>-65541</v>
      </c>
      <c r="D43">
        <v>-75801</v>
      </c>
      <c r="E43">
        <v>-84006</v>
      </c>
      <c r="F43">
        <v>-56384</v>
      </c>
    </row>
    <row r="44" spans="1:6" x14ac:dyDescent="0.3">
      <c r="A44">
        <v>43</v>
      </c>
      <c r="B44">
        <v>-56383</v>
      </c>
      <c r="C44">
        <v>-65539</v>
      </c>
      <c r="D44">
        <v>-75801</v>
      </c>
      <c r="E44">
        <v>-83871</v>
      </c>
      <c r="F44">
        <v>-56383</v>
      </c>
    </row>
    <row r="45" spans="1:6" x14ac:dyDescent="0.3">
      <c r="A45">
        <v>44</v>
      </c>
      <c r="B45">
        <v>-56371</v>
      </c>
      <c r="C45">
        <v>-65531</v>
      </c>
      <c r="D45">
        <v>-75792</v>
      </c>
      <c r="E45">
        <v>-83812</v>
      </c>
      <c r="F45">
        <v>-56371</v>
      </c>
    </row>
    <row r="46" spans="1:6" x14ac:dyDescent="0.3">
      <c r="A46">
        <v>45</v>
      </c>
      <c r="B46">
        <v>-56356</v>
      </c>
      <c r="C46">
        <v>-65523</v>
      </c>
      <c r="D46">
        <v>-75789</v>
      </c>
      <c r="E46">
        <v>-83842</v>
      </c>
      <c r="F46">
        <v>-56356</v>
      </c>
    </row>
    <row r="47" spans="1:6" x14ac:dyDescent="0.3">
      <c r="A47">
        <v>46</v>
      </c>
      <c r="B47">
        <v>-56342</v>
      </c>
      <c r="C47">
        <v>-65513</v>
      </c>
      <c r="D47">
        <v>-75784</v>
      </c>
      <c r="E47">
        <v>-83930</v>
      </c>
      <c r="F47">
        <v>-56342</v>
      </c>
    </row>
    <row r="48" spans="1:6" x14ac:dyDescent="0.3">
      <c r="A48">
        <v>47</v>
      </c>
      <c r="B48">
        <v>-56342</v>
      </c>
      <c r="C48">
        <v>-65500</v>
      </c>
      <c r="D48">
        <v>-75782</v>
      </c>
      <c r="E48">
        <v>-83924</v>
      </c>
      <c r="F48">
        <v>-56342</v>
      </c>
    </row>
    <row r="49" spans="1:6" x14ac:dyDescent="0.3">
      <c r="A49">
        <v>48</v>
      </c>
      <c r="B49">
        <v>-56336</v>
      </c>
      <c r="C49">
        <v>-65495</v>
      </c>
      <c r="D49">
        <v>-75780</v>
      </c>
      <c r="E49">
        <v>-83956</v>
      </c>
      <c r="F49">
        <v>-56336</v>
      </c>
    </row>
    <row r="50" spans="1:6" x14ac:dyDescent="0.3">
      <c r="A50">
        <v>49</v>
      </c>
      <c r="B50">
        <v>-56336</v>
      </c>
      <c r="C50">
        <v>-65491</v>
      </c>
      <c r="D50">
        <v>-75774</v>
      </c>
      <c r="E50">
        <v>-83882</v>
      </c>
      <c r="F50">
        <v>-56336</v>
      </c>
    </row>
    <row r="51" spans="1:6" x14ac:dyDescent="0.3">
      <c r="A51">
        <v>50</v>
      </c>
      <c r="B51">
        <v>-56330</v>
      </c>
      <c r="C51">
        <v>-65478</v>
      </c>
      <c r="D51">
        <v>-75773</v>
      </c>
      <c r="E51">
        <v>-83936</v>
      </c>
      <c r="F51">
        <v>-56330</v>
      </c>
    </row>
    <row r="52" spans="1:6" x14ac:dyDescent="0.3">
      <c r="A52">
        <v>51</v>
      </c>
      <c r="B52">
        <v>-56323</v>
      </c>
      <c r="C52">
        <v>-65475</v>
      </c>
      <c r="D52">
        <v>-75771</v>
      </c>
      <c r="E52">
        <v>-83731</v>
      </c>
      <c r="F52">
        <v>-56323</v>
      </c>
    </row>
    <row r="53" spans="1:6" x14ac:dyDescent="0.3">
      <c r="A53">
        <v>52</v>
      </c>
      <c r="B53">
        <v>-56322</v>
      </c>
      <c r="C53">
        <v>-65472</v>
      </c>
      <c r="D53">
        <v>-75768</v>
      </c>
      <c r="E53">
        <v>-83942</v>
      </c>
      <c r="F53">
        <v>-56322</v>
      </c>
    </row>
    <row r="54" spans="1:6" x14ac:dyDescent="0.3">
      <c r="A54">
        <v>53</v>
      </c>
      <c r="B54">
        <v>-56297</v>
      </c>
      <c r="C54">
        <v>-65455</v>
      </c>
      <c r="D54">
        <v>-75768</v>
      </c>
      <c r="E54">
        <v>-83963</v>
      </c>
      <c r="F54">
        <v>-56297</v>
      </c>
    </row>
    <row r="55" spans="1:6" x14ac:dyDescent="0.3">
      <c r="A55">
        <v>54</v>
      </c>
      <c r="B55">
        <v>-56283</v>
      </c>
      <c r="C55">
        <v>-65446</v>
      </c>
      <c r="D55">
        <v>-75767</v>
      </c>
      <c r="E55">
        <v>-83857</v>
      </c>
      <c r="F55">
        <v>-56283</v>
      </c>
    </row>
    <row r="56" spans="1:6" x14ac:dyDescent="0.3">
      <c r="A56">
        <v>55</v>
      </c>
      <c r="B56">
        <v>-56282</v>
      </c>
      <c r="C56">
        <v>-65446</v>
      </c>
      <c r="D56">
        <v>-75766</v>
      </c>
      <c r="E56">
        <v>-83736</v>
      </c>
      <c r="F56">
        <v>-56282</v>
      </c>
    </row>
    <row r="57" spans="1:6" x14ac:dyDescent="0.3">
      <c r="A57">
        <v>56</v>
      </c>
      <c r="B57">
        <v>-56268</v>
      </c>
      <c r="C57">
        <v>-65436</v>
      </c>
      <c r="D57">
        <v>-75758</v>
      </c>
      <c r="E57">
        <v>-83622</v>
      </c>
      <c r="F57">
        <v>-56268</v>
      </c>
    </row>
    <row r="58" spans="1:6" x14ac:dyDescent="0.3">
      <c r="A58">
        <v>57</v>
      </c>
      <c r="B58">
        <v>-56254</v>
      </c>
      <c r="C58">
        <v>-65427</v>
      </c>
      <c r="D58">
        <v>-75755</v>
      </c>
      <c r="E58">
        <v>-83686</v>
      </c>
      <c r="F58">
        <v>-56254</v>
      </c>
    </row>
    <row r="59" spans="1:6" x14ac:dyDescent="0.3">
      <c r="A59">
        <v>58</v>
      </c>
      <c r="B59">
        <v>-56252</v>
      </c>
      <c r="C59">
        <v>-65426</v>
      </c>
      <c r="D59">
        <v>-75754</v>
      </c>
      <c r="E59">
        <v>-83774</v>
      </c>
      <c r="F59">
        <v>-56252</v>
      </c>
    </row>
    <row r="60" spans="1:6" x14ac:dyDescent="0.3">
      <c r="A60">
        <v>59</v>
      </c>
      <c r="B60">
        <v>-56252</v>
      </c>
      <c r="C60">
        <v>-65417</v>
      </c>
      <c r="D60">
        <v>-75754</v>
      </c>
      <c r="E60">
        <v>-83652</v>
      </c>
      <c r="F60">
        <v>-56252</v>
      </c>
    </row>
    <row r="61" spans="1:6" x14ac:dyDescent="0.3">
      <c r="A61">
        <v>60</v>
      </c>
      <c r="B61">
        <v>-56248</v>
      </c>
      <c r="C61">
        <v>-65414</v>
      </c>
      <c r="D61">
        <v>-75749</v>
      </c>
      <c r="E61">
        <v>-83543</v>
      </c>
      <c r="F61">
        <v>-56248</v>
      </c>
    </row>
    <row r="62" spans="1:6" x14ac:dyDescent="0.3">
      <c r="A62">
        <v>61</v>
      </c>
      <c r="B62">
        <v>-56247</v>
      </c>
      <c r="C62">
        <v>-65397</v>
      </c>
      <c r="D62">
        <v>-75740</v>
      </c>
      <c r="E62">
        <v>-83768</v>
      </c>
      <c r="F62">
        <v>-56247</v>
      </c>
    </row>
    <row r="63" spans="1:6" x14ac:dyDescent="0.3">
      <c r="A63">
        <v>62</v>
      </c>
      <c r="B63">
        <v>-56245</v>
      </c>
      <c r="C63">
        <v>-65387</v>
      </c>
      <c r="D63">
        <v>-75738</v>
      </c>
      <c r="E63">
        <v>-83923</v>
      </c>
      <c r="F63">
        <v>-56245</v>
      </c>
    </row>
    <row r="64" spans="1:6" x14ac:dyDescent="0.3">
      <c r="A64">
        <v>63</v>
      </c>
      <c r="B64">
        <v>-56241</v>
      </c>
      <c r="C64">
        <v>-65377</v>
      </c>
      <c r="D64">
        <v>-75738</v>
      </c>
      <c r="E64">
        <v>-83767</v>
      </c>
      <c r="F64">
        <v>-56241</v>
      </c>
    </row>
    <row r="65" spans="1:6" x14ac:dyDescent="0.3">
      <c r="A65">
        <v>64</v>
      </c>
      <c r="B65">
        <v>-56241</v>
      </c>
      <c r="C65">
        <v>-65370</v>
      </c>
      <c r="D65">
        <v>-75736</v>
      </c>
      <c r="E65">
        <v>-83809</v>
      </c>
      <c r="F65">
        <v>-56241</v>
      </c>
    </row>
    <row r="66" spans="1:6" x14ac:dyDescent="0.3">
      <c r="A66">
        <v>65</v>
      </c>
      <c r="B66">
        <v>-56236</v>
      </c>
      <c r="C66">
        <v>-65368</v>
      </c>
      <c r="D66">
        <v>-75721</v>
      </c>
      <c r="E66">
        <v>-83922</v>
      </c>
      <c r="F66">
        <v>-56236</v>
      </c>
    </row>
    <row r="67" spans="1:6" x14ac:dyDescent="0.3">
      <c r="A67">
        <v>66</v>
      </c>
      <c r="B67">
        <v>-56236</v>
      </c>
      <c r="C67">
        <v>-65367</v>
      </c>
      <c r="D67">
        <v>-75720</v>
      </c>
      <c r="E67">
        <v>-83751</v>
      </c>
      <c r="F67">
        <v>-56236</v>
      </c>
    </row>
    <row r="68" spans="1:6" x14ac:dyDescent="0.3">
      <c r="A68">
        <v>67</v>
      </c>
      <c r="B68">
        <v>-56234</v>
      </c>
      <c r="C68">
        <v>-65360</v>
      </c>
      <c r="D68">
        <v>-75702</v>
      </c>
      <c r="E68">
        <v>-83696</v>
      </c>
      <c r="F68">
        <v>-56234</v>
      </c>
    </row>
    <row r="69" spans="1:6" x14ac:dyDescent="0.3">
      <c r="A69">
        <v>68</v>
      </c>
      <c r="B69">
        <v>-56230</v>
      </c>
      <c r="C69">
        <v>-65356</v>
      </c>
      <c r="D69">
        <v>-75700</v>
      </c>
      <c r="E69">
        <v>-83766</v>
      </c>
      <c r="F69">
        <v>-56230</v>
      </c>
    </row>
    <row r="70" spans="1:6" x14ac:dyDescent="0.3">
      <c r="A70">
        <v>69</v>
      </c>
      <c r="B70">
        <v>-56229</v>
      </c>
      <c r="C70">
        <v>-65352</v>
      </c>
      <c r="D70">
        <v>-75695</v>
      </c>
      <c r="E70">
        <v>-83691</v>
      </c>
      <c r="F70">
        <v>-56229</v>
      </c>
    </row>
    <row r="71" spans="1:6" x14ac:dyDescent="0.3">
      <c r="A71">
        <v>70</v>
      </c>
      <c r="B71">
        <v>-56227</v>
      </c>
      <c r="C71">
        <v>-65348</v>
      </c>
      <c r="D71">
        <v>-75681</v>
      </c>
      <c r="E71">
        <v>-83902</v>
      </c>
      <c r="F71">
        <v>-56227</v>
      </c>
    </row>
    <row r="72" spans="1:6" x14ac:dyDescent="0.3">
      <c r="A72">
        <v>71</v>
      </c>
      <c r="B72">
        <v>-56227</v>
      </c>
      <c r="C72">
        <v>-65346</v>
      </c>
      <c r="D72">
        <v>-75670</v>
      </c>
      <c r="E72">
        <v>-84061</v>
      </c>
      <c r="F72">
        <v>-56227</v>
      </c>
    </row>
    <row r="73" spans="1:6" x14ac:dyDescent="0.3">
      <c r="A73">
        <v>72</v>
      </c>
      <c r="B73">
        <v>-56227</v>
      </c>
      <c r="C73">
        <v>-65329</v>
      </c>
      <c r="D73">
        <v>-75670</v>
      </c>
      <c r="E73">
        <v>-83950</v>
      </c>
      <c r="F73">
        <v>-56227</v>
      </c>
    </row>
    <row r="74" spans="1:6" x14ac:dyDescent="0.3">
      <c r="A74">
        <v>73</v>
      </c>
      <c r="B74">
        <v>-56227</v>
      </c>
      <c r="C74">
        <v>-65328</v>
      </c>
      <c r="D74">
        <v>-75653</v>
      </c>
      <c r="E74">
        <v>-83828</v>
      </c>
      <c r="F74">
        <v>-56227</v>
      </c>
    </row>
    <row r="75" spans="1:6" x14ac:dyDescent="0.3">
      <c r="A75">
        <v>74</v>
      </c>
      <c r="B75">
        <v>-56221</v>
      </c>
      <c r="C75">
        <v>-65322</v>
      </c>
      <c r="D75">
        <v>-75653</v>
      </c>
      <c r="E75">
        <v>-83722</v>
      </c>
      <c r="F75">
        <v>-56221</v>
      </c>
    </row>
    <row r="76" spans="1:6" x14ac:dyDescent="0.3">
      <c r="A76">
        <v>75</v>
      </c>
      <c r="B76">
        <v>-56218</v>
      </c>
      <c r="C76">
        <v>-65319</v>
      </c>
      <c r="D76">
        <v>-75651</v>
      </c>
      <c r="E76">
        <v>-83734</v>
      </c>
      <c r="F76">
        <v>-56218</v>
      </c>
    </row>
    <row r="77" spans="1:6" x14ac:dyDescent="0.3">
      <c r="A77">
        <v>76</v>
      </c>
      <c r="B77">
        <v>-56217</v>
      </c>
      <c r="C77">
        <v>-65319</v>
      </c>
      <c r="D77">
        <v>-75648</v>
      </c>
      <c r="E77">
        <v>-83836</v>
      </c>
      <c r="F77">
        <v>-56217</v>
      </c>
    </row>
    <row r="78" spans="1:6" x14ac:dyDescent="0.3">
      <c r="A78">
        <v>77</v>
      </c>
      <c r="B78">
        <v>-56214</v>
      </c>
      <c r="C78">
        <v>-65308</v>
      </c>
      <c r="D78">
        <v>-75648</v>
      </c>
      <c r="E78">
        <v>-83929</v>
      </c>
      <c r="F78">
        <v>-56214</v>
      </c>
    </row>
    <row r="79" spans="1:6" x14ac:dyDescent="0.3">
      <c r="A79">
        <v>78</v>
      </c>
      <c r="B79">
        <v>-56213</v>
      </c>
      <c r="C79">
        <v>-65308</v>
      </c>
      <c r="D79">
        <v>-75644</v>
      </c>
      <c r="E79">
        <v>-83918</v>
      </c>
      <c r="F79">
        <v>-56213</v>
      </c>
    </row>
    <row r="80" spans="1:6" x14ac:dyDescent="0.3">
      <c r="A80">
        <v>79</v>
      </c>
      <c r="B80">
        <v>-56212</v>
      </c>
      <c r="C80">
        <v>-65303</v>
      </c>
      <c r="D80">
        <v>-75636</v>
      </c>
      <c r="E80">
        <v>-84005</v>
      </c>
      <c r="F80">
        <v>-56212</v>
      </c>
    </row>
    <row r="81" spans="1:6" x14ac:dyDescent="0.3">
      <c r="A81">
        <v>80</v>
      </c>
      <c r="B81">
        <v>-56211</v>
      </c>
      <c r="C81">
        <v>-65302</v>
      </c>
      <c r="D81">
        <v>-75633</v>
      </c>
      <c r="E81">
        <v>-83959</v>
      </c>
      <c r="F81">
        <v>-56211</v>
      </c>
    </row>
    <row r="82" spans="1:6" x14ac:dyDescent="0.3">
      <c r="A82">
        <v>81</v>
      </c>
      <c r="B82">
        <v>-56211</v>
      </c>
      <c r="C82">
        <v>-65291</v>
      </c>
      <c r="D82">
        <v>-75632</v>
      </c>
      <c r="E82">
        <v>-83803</v>
      </c>
      <c r="F82">
        <v>-56211</v>
      </c>
    </row>
    <row r="83" spans="1:6" x14ac:dyDescent="0.3">
      <c r="A83">
        <v>82</v>
      </c>
      <c r="B83">
        <v>-56211</v>
      </c>
      <c r="C83">
        <v>-65288</v>
      </c>
      <c r="D83">
        <v>-75631</v>
      </c>
      <c r="E83">
        <v>-83646</v>
      </c>
      <c r="F83">
        <v>-56211</v>
      </c>
    </row>
    <row r="84" spans="1:6" x14ac:dyDescent="0.3">
      <c r="A84">
        <v>83</v>
      </c>
      <c r="B84">
        <v>-56209</v>
      </c>
      <c r="C84">
        <v>-65288</v>
      </c>
      <c r="D84">
        <v>-75609</v>
      </c>
      <c r="E84">
        <v>-83599</v>
      </c>
      <c r="F84">
        <v>-56209</v>
      </c>
    </row>
    <row r="85" spans="1:6" x14ac:dyDescent="0.3">
      <c r="A85">
        <v>84</v>
      </c>
      <c r="B85">
        <v>-56208</v>
      </c>
      <c r="C85">
        <v>-65287</v>
      </c>
      <c r="D85">
        <v>-75598</v>
      </c>
      <c r="E85">
        <v>-83609</v>
      </c>
      <c r="F85">
        <v>-56208</v>
      </c>
    </row>
    <row r="86" spans="1:6" x14ac:dyDescent="0.3">
      <c r="A86">
        <v>85</v>
      </c>
      <c r="B86">
        <v>-56205</v>
      </c>
      <c r="C86">
        <v>-65284</v>
      </c>
      <c r="D86">
        <v>-75592</v>
      </c>
      <c r="E86">
        <v>-83674</v>
      </c>
      <c r="F86">
        <v>-56205</v>
      </c>
    </row>
    <row r="87" spans="1:6" x14ac:dyDescent="0.3">
      <c r="A87">
        <v>86</v>
      </c>
      <c r="B87">
        <v>-56205</v>
      </c>
      <c r="C87">
        <v>-65284</v>
      </c>
      <c r="D87">
        <v>-75591</v>
      </c>
      <c r="E87">
        <v>-83761</v>
      </c>
      <c r="F87">
        <v>-56205</v>
      </c>
    </row>
    <row r="88" spans="1:6" x14ac:dyDescent="0.3">
      <c r="A88">
        <v>87</v>
      </c>
      <c r="B88">
        <v>-56203</v>
      </c>
      <c r="C88">
        <v>-65282</v>
      </c>
      <c r="D88">
        <v>-75589</v>
      </c>
      <c r="E88">
        <v>-83626</v>
      </c>
      <c r="F88">
        <v>-56203</v>
      </c>
    </row>
    <row r="89" spans="1:6" x14ac:dyDescent="0.3">
      <c r="A89">
        <v>88</v>
      </c>
      <c r="B89">
        <v>-56200</v>
      </c>
      <c r="C89">
        <v>-65277</v>
      </c>
      <c r="D89">
        <v>-75588</v>
      </c>
      <c r="E89">
        <v>-83711</v>
      </c>
      <c r="F89">
        <v>-56200</v>
      </c>
    </row>
    <row r="90" spans="1:6" x14ac:dyDescent="0.3">
      <c r="A90">
        <v>89</v>
      </c>
      <c r="B90">
        <v>-56199</v>
      </c>
      <c r="C90">
        <v>-65277</v>
      </c>
      <c r="D90">
        <v>-75577</v>
      </c>
      <c r="E90">
        <v>-83825</v>
      </c>
      <c r="F90">
        <v>-56199</v>
      </c>
    </row>
    <row r="91" spans="1:6" x14ac:dyDescent="0.3">
      <c r="A91">
        <v>90</v>
      </c>
      <c r="B91">
        <v>-56198</v>
      </c>
      <c r="C91">
        <v>-65273</v>
      </c>
      <c r="D91">
        <v>-75568</v>
      </c>
      <c r="E91">
        <v>-83687</v>
      </c>
      <c r="F91">
        <v>-56198</v>
      </c>
    </row>
    <row r="92" spans="1:6" x14ac:dyDescent="0.3">
      <c r="A92">
        <v>91</v>
      </c>
      <c r="B92">
        <v>-56198</v>
      </c>
      <c r="C92">
        <v>-65272</v>
      </c>
      <c r="D92">
        <v>-75557</v>
      </c>
      <c r="E92">
        <v>-83651</v>
      </c>
      <c r="F92">
        <v>-56198</v>
      </c>
    </row>
    <row r="93" spans="1:6" x14ac:dyDescent="0.3">
      <c r="A93">
        <v>92</v>
      </c>
      <c r="B93">
        <v>-56197</v>
      </c>
      <c r="C93">
        <v>-65270</v>
      </c>
      <c r="D93">
        <v>-75554</v>
      </c>
      <c r="E93">
        <v>-83770</v>
      </c>
      <c r="F93">
        <v>-56197</v>
      </c>
    </row>
    <row r="94" spans="1:6" x14ac:dyDescent="0.3">
      <c r="A94">
        <v>93</v>
      </c>
      <c r="B94">
        <v>-56196</v>
      </c>
      <c r="C94">
        <v>-65269</v>
      </c>
      <c r="D94">
        <v>-75552</v>
      </c>
      <c r="E94">
        <v>-83817</v>
      </c>
      <c r="F94">
        <v>-56196</v>
      </c>
    </row>
    <row r="95" spans="1:6" x14ac:dyDescent="0.3">
      <c r="A95">
        <v>94</v>
      </c>
      <c r="B95">
        <v>-56195</v>
      </c>
      <c r="C95">
        <v>-65265</v>
      </c>
      <c r="D95">
        <v>-75548</v>
      </c>
      <c r="E95">
        <v>-83592</v>
      </c>
      <c r="F95">
        <v>-56195</v>
      </c>
    </row>
    <row r="96" spans="1:6" x14ac:dyDescent="0.3">
      <c r="A96">
        <v>95</v>
      </c>
      <c r="B96">
        <v>-56191</v>
      </c>
      <c r="C96">
        <v>-65263</v>
      </c>
      <c r="D96">
        <v>-75547</v>
      </c>
      <c r="E96">
        <v>-83689</v>
      </c>
      <c r="F96">
        <v>-56191</v>
      </c>
    </row>
    <row r="97" spans="1:6" x14ac:dyDescent="0.3">
      <c r="A97">
        <v>96</v>
      </c>
      <c r="B97">
        <v>-56189</v>
      </c>
      <c r="C97">
        <v>-65253</v>
      </c>
      <c r="D97">
        <v>-75541</v>
      </c>
      <c r="E97">
        <v>-83803</v>
      </c>
      <c r="F97">
        <v>-56189</v>
      </c>
    </row>
    <row r="98" spans="1:6" x14ac:dyDescent="0.3">
      <c r="A98">
        <v>97</v>
      </c>
      <c r="B98">
        <v>-56188</v>
      </c>
      <c r="C98">
        <v>-65248</v>
      </c>
      <c r="D98">
        <v>-75541</v>
      </c>
      <c r="E98">
        <v>-83801</v>
      </c>
      <c r="F98">
        <v>-56188</v>
      </c>
    </row>
    <row r="99" spans="1:6" x14ac:dyDescent="0.3">
      <c r="A99">
        <v>98</v>
      </c>
      <c r="B99">
        <v>-56186</v>
      </c>
      <c r="C99">
        <v>-65245</v>
      </c>
      <c r="D99">
        <v>-75540</v>
      </c>
      <c r="E99">
        <v>-83740</v>
      </c>
      <c r="F99">
        <v>-56186</v>
      </c>
    </row>
    <row r="100" spans="1:6" x14ac:dyDescent="0.3">
      <c r="A100">
        <v>99</v>
      </c>
      <c r="B100">
        <v>-56186</v>
      </c>
      <c r="C100">
        <v>-65238</v>
      </c>
      <c r="D100">
        <v>-75539</v>
      </c>
      <c r="E100">
        <v>-83782</v>
      </c>
      <c r="F100">
        <v>-56186</v>
      </c>
    </row>
    <row r="101" spans="1:6" x14ac:dyDescent="0.3">
      <c r="A101">
        <v>100</v>
      </c>
      <c r="B101">
        <v>-56184</v>
      </c>
      <c r="C101">
        <v>-65229</v>
      </c>
      <c r="D101">
        <v>-75537</v>
      </c>
      <c r="E101">
        <v>-83824</v>
      </c>
      <c r="F101">
        <v>-56184</v>
      </c>
    </row>
    <row r="102" spans="1:6" x14ac:dyDescent="0.3">
      <c r="A102">
        <v>101</v>
      </c>
      <c r="B102">
        <v>-56183</v>
      </c>
      <c r="C102">
        <v>-65227</v>
      </c>
      <c r="D102">
        <v>-75523</v>
      </c>
      <c r="E102">
        <v>-83792</v>
      </c>
      <c r="F102">
        <v>-56183</v>
      </c>
    </row>
    <row r="103" spans="1:6" x14ac:dyDescent="0.3">
      <c r="A103">
        <v>102</v>
      </c>
      <c r="B103">
        <v>-56182</v>
      </c>
      <c r="C103">
        <v>-65222</v>
      </c>
      <c r="D103">
        <v>-75518</v>
      </c>
      <c r="E103">
        <v>-83773</v>
      </c>
      <c r="F103">
        <v>-56182</v>
      </c>
    </row>
    <row r="104" spans="1:6" x14ac:dyDescent="0.3">
      <c r="A104">
        <v>103</v>
      </c>
      <c r="B104">
        <v>-56181</v>
      </c>
      <c r="C104">
        <v>-65221</v>
      </c>
      <c r="D104">
        <v>-75513</v>
      </c>
      <c r="E104">
        <v>-83828</v>
      </c>
      <c r="F104">
        <v>-56181</v>
      </c>
    </row>
    <row r="105" spans="1:6" x14ac:dyDescent="0.3">
      <c r="A105">
        <v>104</v>
      </c>
      <c r="B105">
        <v>-56181</v>
      </c>
      <c r="C105">
        <v>-65220</v>
      </c>
      <c r="D105">
        <v>-75513</v>
      </c>
      <c r="E105">
        <v>-83700</v>
      </c>
      <c r="F105">
        <v>-56181</v>
      </c>
    </row>
    <row r="106" spans="1:6" x14ac:dyDescent="0.3">
      <c r="A106">
        <v>105</v>
      </c>
      <c r="B106">
        <v>-56176</v>
      </c>
      <c r="C106">
        <v>-65217</v>
      </c>
      <c r="D106">
        <v>-75508</v>
      </c>
      <c r="E106">
        <v>-83605</v>
      </c>
      <c r="F106">
        <v>-56176</v>
      </c>
    </row>
    <row r="107" spans="1:6" x14ac:dyDescent="0.3">
      <c r="A107">
        <v>106</v>
      </c>
      <c r="B107">
        <v>-56173</v>
      </c>
      <c r="C107">
        <v>-65215</v>
      </c>
      <c r="D107">
        <v>-75498</v>
      </c>
      <c r="E107">
        <v>-83693</v>
      </c>
      <c r="F107">
        <v>-56173</v>
      </c>
    </row>
    <row r="108" spans="1:6" x14ac:dyDescent="0.3">
      <c r="A108">
        <v>107</v>
      </c>
      <c r="B108">
        <v>-56167</v>
      </c>
      <c r="C108">
        <v>-65214</v>
      </c>
      <c r="D108">
        <v>-75497</v>
      </c>
      <c r="E108">
        <v>-83776</v>
      </c>
      <c r="F108">
        <v>-56167</v>
      </c>
    </row>
    <row r="109" spans="1:6" x14ac:dyDescent="0.3">
      <c r="A109">
        <v>108</v>
      </c>
      <c r="B109">
        <v>-56167</v>
      </c>
      <c r="C109">
        <v>-65214</v>
      </c>
      <c r="D109">
        <v>-75493</v>
      </c>
      <c r="E109">
        <v>-83618</v>
      </c>
      <c r="F109">
        <v>-56167</v>
      </c>
    </row>
    <row r="110" spans="1:6" x14ac:dyDescent="0.3">
      <c r="A110">
        <v>109</v>
      </c>
      <c r="B110">
        <v>-56167</v>
      </c>
      <c r="C110">
        <v>-65212</v>
      </c>
      <c r="D110">
        <v>-75491</v>
      </c>
      <c r="E110">
        <v>-83562</v>
      </c>
      <c r="F110">
        <v>-56167</v>
      </c>
    </row>
    <row r="111" spans="1:6" x14ac:dyDescent="0.3">
      <c r="A111">
        <v>110</v>
      </c>
      <c r="B111">
        <v>-56167</v>
      </c>
      <c r="C111">
        <v>-65199</v>
      </c>
      <c r="D111">
        <v>-75490</v>
      </c>
      <c r="E111">
        <v>-83629</v>
      </c>
      <c r="F111">
        <v>-56167</v>
      </c>
    </row>
    <row r="112" spans="1:6" x14ac:dyDescent="0.3">
      <c r="A112">
        <v>111</v>
      </c>
      <c r="B112">
        <v>-56162</v>
      </c>
      <c r="C112">
        <v>-65195</v>
      </c>
      <c r="D112">
        <v>-75488</v>
      </c>
      <c r="E112">
        <v>-83721</v>
      </c>
      <c r="F112">
        <v>-56162</v>
      </c>
    </row>
    <row r="113" spans="1:6" x14ac:dyDescent="0.3">
      <c r="A113">
        <v>112</v>
      </c>
      <c r="B113">
        <v>-56161</v>
      </c>
      <c r="C113">
        <v>-65193</v>
      </c>
      <c r="D113">
        <v>-75487</v>
      </c>
      <c r="E113">
        <v>-83548</v>
      </c>
      <c r="F113">
        <v>-56161</v>
      </c>
    </row>
    <row r="114" spans="1:6" x14ac:dyDescent="0.3">
      <c r="A114">
        <v>113</v>
      </c>
      <c r="B114">
        <v>-56161</v>
      </c>
      <c r="C114">
        <v>-65187</v>
      </c>
      <c r="D114">
        <v>-75485</v>
      </c>
      <c r="E114">
        <v>-83667</v>
      </c>
      <c r="F114">
        <v>-56161</v>
      </c>
    </row>
    <row r="115" spans="1:6" x14ac:dyDescent="0.3">
      <c r="A115">
        <v>114</v>
      </c>
      <c r="B115">
        <v>-56160</v>
      </c>
      <c r="C115">
        <v>-65168</v>
      </c>
      <c r="D115">
        <v>-75482</v>
      </c>
      <c r="E115">
        <v>-83845</v>
      </c>
      <c r="F115">
        <v>-56160</v>
      </c>
    </row>
    <row r="116" spans="1:6" x14ac:dyDescent="0.3">
      <c r="A116">
        <v>115</v>
      </c>
      <c r="B116">
        <v>-56160</v>
      </c>
      <c r="C116">
        <v>-65167</v>
      </c>
      <c r="D116">
        <v>-75480</v>
      </c>
      <c r="E116">
        <v>-83614</v>
      </c>
      <c r="F116">
        <v>-56160</v>
      </c>
    </row>
    <row r="117" spans="1:6" x14ac:dyDescent="0.3">
      <c r="A117">
        <v>116</v>
      </c>
      <c r="B117">
        <v>-56158</v>
      </c>
      <c r="C117">
        <v>-65160</v>
      </c>
      <c r="D117">
        <v>-75476</v>
      </c>
      <c r="E117">
        <v>-83536</v>
      </c>
      <c r="F117">
        <v>-56158</v>
      </c>
    </row>
    <row r="118" spans="1:6" x14ac:dyDescent="0.3">
      <c r="A118">
        <v>117</v>
      </c>
      <c r="B118">
        <v>-56152</v>
      </c>
      <c r="C118">
        <v>-65159</v>
      </c>
      <c r="D118">
        <v>-75473</v>
      </c>
      <c r="E118">
        <v>-83591</v>
      </c>
      <c r="F118">
        <v>-56152</v>
      </c>
    </row>
    <row r="119" spans="1:6" x14ac:dyDescent="0.3">
      <c r="A119">
        <v>118</v>
      </c>
      <c r="B119">
        <v>-56150</v>
      </c>
      <c r="C119">
        <v>-65158</v>
      </c>
      <c r="D119">
        <v>-75472</v>
      </c>
      <c r="E119">
        <v>-83613</v>
      </c>
      <c r="F119">
        <v>-56150</v>
      </c>
    </row>
    <row r="120" spans="1:6" x14ac:dyDescent="0.3">
      <c r="A120">
        <v>119</v>
      </c>
      <c r="B120">
        <v>-56149</v>
      </c>
      <c r="C120">
        <v>-65157</v>
      </c>
      <c r="D120">
        <v>-75467</v>
      </c>
      <c r="E120">
        <v>-83559</v>
      </c>
      <c r="F120">
        <v>-56149</v>
      </c>
    </row>
    <row r="121" spans="1:6" x14ac:dyDescent="0.3">
      <c r="A121">
        <v>120</v>
      </c>
      <c r="B121">
        <v>-56144</v>
      </c>
      <c r="C121">
        <v>-65156</v>
      </c>
      <c r="D121">
        <v>-75464</v>
      </c>
      <c r="E121">
        <v>-83641</v>
      </c>
      <c r="F121">
        <v>-56144</v>
      </c>
    </row>
    <row r="122" spans="1:6" x14ac:dyDescent="0.3">
      <c r="A122">
        <v>121</v>
      </c>
      <c r="B122">
        <v>-56142</v>
      </c>
      <c r="C122">
        <v>-65155</v>
      </c>
      <c r="D122">
        <v>-75464</v>
      </c>
      <c r="E122">
        <v>-83672</v>
      </c>
      <c r="F122">
        <v>-56142</v>
      </c>
    </row>
    <row r="123" spans="1:6" x14ac:dyDescent="0.3">
      <c r="A123">
        <v>122</v>
      </c>
      <c r="B123">
        <v>-56141</v>
      </c>
      <c r="C123">
        <v>-65155</v>
      </c>
      <c r="D123">
        <v>-75463</v>
      </c>
      <c r="E123">
        <v>-83483</v>
      </c>
      <c r="F123">
        <v>-56141</v>
      </c>
    </row>
    <row r="124" spans="1:6" x14ac:dyDescent="0.3">
      <c r="A124">
        <v>123</v>
      </c>
      <c r="B124">
        <v>-56139</v>
      </c>
      <c r="C124">
        <v>-65154</v>
      </c>
      <c r="D124">
        <v>-75462</v>
      </c>
      <c r="E124">
        <v>-83586</v>
      </c>
      <c r="F124">
        <v>-56139</v>
      </c>
    </row>
    <row r="125" spans="1:6" x14ac:dyDescent="0.3">
      <c r="A125">
        <v>124</v>
      </c>
      <c r="B125">
        <v>-56138</v>
      </c>
      <c r="C125">
        <v>-65152</v>
      </c>
      <c r="D125">
        <v>-75461</v>
      </c>
      <c r="E125">
        <v>-83672</v>
      </c>
      <c r="F125">
        <v>-56138</v>
      </c>
    </row>
    <row r="126" spans="1:6" x14ac:dyDescent="0.3">
      <c r="A126">
        <v>125</v>
      </c>
      <c r="B126">
        <v>-56138</v>
      </c>
      <c r="C126">
        <v>-65151</v>
      </c>
      <c r="D126">
        <v>-75459</v>
      </c>
      <c r="E126">
        <v>-83760</v>
      </c>
      <c r="F126">
        <v>-56138</v>
      </c>
    </row>
    <row r="127" spans="1:6" x14ac:dyDescent="0.3">
      <c r="A127">
        <v>126</v>
      </c>
      <c r="B127">
        <v>-56136</v>
      </c>
      <c r="C127">
        <v>-65145</v>
      </c>
      <c r="D127">
        <v>-75454</v>
      </c>
      <c r="E127">
        <v>-83611</v>
      </c>
      <c r="F127">
        <v>-56136</v>
      </c>
    </row>
    <row r="128" spans="1:6" x14ac:dyDescent="0.3">
      <c r="A128">
        <v>127</v>
      </c>
      <c r="B128">
        <v>-56134</v>
      </c>
      <c r="C128">
        <v>-65143</v>
      </c>
      <c r="D128">
        <v>-75452</v>
      </c>
      <c r="E128">
        <v>-83597</v>
      </c>
      <c r="F128">
        <v>-56134</v>
      </c>
    </row>
    <row r="129" spans="1:6" x14ac:dyDescent="0.3">
      <c r="A129">
        <v>128</v>
      </c>
      <c r="B129">
        <v>-56134</v>
      </c>
      <c r="C129">
        <v>-65140</v>
      </c>
      <c r="D129">
        <v>-75447</v>
      </c>
      <c r="E129">
        <v>-83498</v>
      </c>
      <c r="F129">
        <v>-56134</v>
      </c>
    </row>
    <row r="130" spans="1:6" x14ac:dyDescent="0.3">
      <c r="A130">
        <v>129</v>
      </c>
      <c r="B130">
        <v>-56134</v>
      </c>
      <c r="C130">
        <v>-65137</v>
      </c>
      <c r="D130">
        <v>-75446</v>
      </c>
      <c r="E130">
        <v>-83591</v>
      </c>
      <c r="F130">
        <v>-56134</v>
      </c>
    </row>
    <row r="131" spans="1:6" x14ac:dyDescent="0.3">
      <c r="A131">
        <v>130</v>
      </c>
      <c r="B131">
        <v>-56133</v>
      </c>
      <c r="C131">
        <v>-65134</v>
      </c>
      <c r="D131">
        <v>-75445</v>
      </c>
      <c r="E131">
        <v>-83778</v>
      </c>
      <c r="F131">
        <v>-56133</v>
      </c>
    </row>
    <row r="132" spans="1:6" x14ac:dyDescent="0.3">
      <c r="A132">
        <v>131</v>
      </c>
      <c r="B132">
        <v>-56130</v>
      </c>
      <c r="C132">
        <v>-65134</v>
      </c>
      <c r="D132">
        <v>-75444</v>
      </c>
      <c r="E132">
        <v>-83674</v>
      </c>
      <c r="F132">
        <v>-56130</v>
      </c>
    </row>
    <row r="133" spans="1:6" x14ac:dyDescent="0.3">
      <c r="A133">
        <v>132</v>
      </c>
      <c r="B133">
        <v>-56128</v>
      </c>
      <c r="C133">
        <v>-65134</v>
      </c>
      <c r="D133">
        <v>-75444</v>
      </c>
      <c r="E133">
        <v>-83375</v>
      </c>
      <c r="F133">
        <v>-56128</v>
      </c>
    </row>
    <row r="134" spans="1:6" x14ac:dyDescent="0.3">
      <c r="A134">
        <v>133</v>
      </c>
      <c r="B134">
        <v>-56126</v>
      </c>
      <c r="C134">
        <v>-65118</v>
      </c>
      <c r="D134">
        <v>-75443</v>
      </c>
      <c r="E134">
        <v>-83476</v>
      </c>
      <c r="F134">
        <v>-56126</v>
      </c>
    </row>
    <row r="135" spans="1:6" x14ac:dyDescent="0.3">
      <c r="A135">
        <v>134</v>
      </c>
      <c r="B135">
        <v>-56122</v>
      </c>
      <c r="C135">
        <v>-65116</v>
      </c>
      <c r="D135">
        <v>-75441</v>
      </c>
      <c r="E135">
        <v>-83675</v>
      </c>
      <c r="F135">
        <v>-56122</v>
      </c>
    </row>
    <row r="136" spans="1:6" x14ac:dyDescent="0.3">
      <c r="A136">
        <v>135</v>
      </c>
      <c r="B136">
        <v>-56117</v>
      </c>
      <c r="C136">
        <v>-65112</v>
      </c>
      <c r="D136">
        <v>-75436</v>
      </c>
      <c r="E136">
        <v>-83576</v>
      </c>
      <c r="F136">
        <v>-56117</v>
      </c>
    </row>
    <row r="137" spans="1:6" x14ac:dyDescent="0.3">
      <c r="A137">
        <v>136</v>
      </c>
      <c r="B137">
        <v>-56116</v>
      </c>
      <c r="C137">
        <v>-65105</v>
      </c>
      <c r="D137">
        <v>-75433</v>
      </c>
      <c r="E137">
        <v>-83743</v>
      </c>
      <c r="F137">
        <v>-56116</v>
      </c>
    </row>
    <row r="138" spans="1:6" x14ac:dyDescent="0.3">
      <c r="A138">
        <v>137</v>
      </c>
      <c r="B138">
        <v>-56115</v>
      </c>
      <c r="C138">
        <v>-65105</v>
      </c>
      <c r="D138">
        <v>-75431</v>
      </c>
      <c r="E138">
        <v>-83740</v>
      </c>
      <c r="F138">
        <v>-56115</v>
      </c>
    </row>
    <row r="139" spans="1:6" x14ac:dyDescent="0.3">
      <c r="A139">
        <v>138</v>
      </c>
      <c r="B139">
        <v>-56115</v>
      </c>
      <c r="C139">
        <v>-65104</v>
      </c>
      <c r="D139">
        <v>-75431</v>
      </c>
      <c r="E139">
        <v>-83600</v>
      </c>
      <c r="F139">
        <v>-56115</v>
      </c>
    </row>
    <row r="140" spans="1:6" x14ac:dyDescent="0.3">
      <c r="A140">
        <v>139</v>
      </c>
      <c r="B140">
        <v>-56113</v>
      </c>
      <c r="C140">
        <v>-65103</v>
      </c>
      <c r="D140">
        <v>-75430</v>
      </c>
      <c r="E140">
        <v>-83714</v>
      </c>
      <c r="F140">
        <v>-56113</v>
      </c>
    </row>
    <row r="141" spans="1:6" x14ac:dyDescent="0.3">
      <c r="A141">
        <v>140</v>
      </c>
      <c r="B141">
        <v>-56109</v>
      </c>
      <c r="C141">
        <v>-65102</v>
      </c>
      <c r="D141">
        <v>-75428</v>
      </c>
      <c r="E141">
        <v>-83701</v>
      </c>
      <c r="F141">
        <v>-56109</v>
      </c>
    </row>
    <row r="142" spans="1:6" x14ac:dyDescent="0.3">
      <c r="A142">
        <v>141</v>
      </c>
      <c r="B142">
        <v>-56109</v>
      </c>
      <c r="C142">
        <v>-65098</v>
      </c>
      <c r="D142">
        <v>-75425</v>
      </c>
      <c r="E142">
        <v>-83791</v>
      </c>
      <c r="F142">
        <v>-56109</v>
      </c>
    </row>
    <row r="143" spans="1:6" x14ac:dyDescent="0.3">
      <c r="A143">
        <v>142</v>
      </c>
      <c r="B143">
        <v>-56108</v>
      </c>
      <c r="C143">
        <v>-65094</v>
      </c>
      <c r="D143">
        <v>-75424</v>
      </c>
      <c r="E143">
        <v>-83630</v>
      </c>
      <c r="F143">
        <v>-56108</v>
      </c>
    </row>
    <row r="144" spans="1:6" x14ac:dyDescent="0.3">
      <c r="A144">
        <v>143</v>
      </c>
      <c r="B144">
        <v>-56101</v>
      </c>
      <c r="C144">
        <v>-65089</v>
      </c>
      <c r="D144">
        <v>-75423</v>
      </c>
      <c r="E144">
        <v>-83544</v>
      </c>
      <c r="F144">
        <v>-56101</v>
      </c>
    </row>
    <row r="145" spans="1:6" x14ac:dyDescent="0.3">
      <c r="A145">
        <v>144</v>
      </c>
      <c r="B145">
        <v>-56098</v>
      </c>
      <c r="C145">
        <v>-65088</v>
      </c>
      <c r="D145">
        <v>-75421</v>
      </c>
      <c r="E145">
        <v>-83609</v>
      </c>
      <c r="F145">
        <v>-56098</v>
      </c>
    </row>
    <row r="146" spans="1:6" x14ac:dyDescent="0.3">
      <c r="A146">
        <v>145</v>
      </c>
      <c r="B146">
        <v>-56097</v>
      </c>
      <c r="C146">
        <v>-65088</v>
      </c>
      <c r="D146">
        <v>-75421</v>
      </c>
      <c r="E146">
        <v>-83565</v>
      </c>
      <c r="F146">
        <v>-56097</v>
      </c>
    </row>
    <row r="147" spans="1:6" x14ac:dyDescent="0.3">
      <c r="A147">
        <v>146</v>
      </c>
      <c r="B147">
        <v>-56094</v>
      </c>
      <c r="C147">
        <v>-65086</v>
      </c>
      <c r="D147">
        <v>-75419</v>
      </c>
      <c r="E147">
        <v>-83693</v>
      </c>
      <c r="F147">
        <v>-56094</v>
      </c>
    </row>
    <row r="148" spans="1:6" x14ac:dyDescent="0.3">
      <c r="A148">
        <v>147</v>
      </c>
      <c r="B148">
        <v>-56093</v>
      </c>
      <c r="C148">
        <v>-65078</v>
      </c>
      <c r="D148">
        <v>-75414</v>
      </c>
      <c r="E148">
        <v>-83745</v>
      </c>
      <c r="F148">
        <v>-56093</v>
      </c>
    </row>
    <row r="149" spans="1:6" x14ac:dyDescent="0.3">
      <c r="A149">
        <v>148</v>
      </c>
      <c r="B149">
        <v>-56087</v>
      </c>
      <c r="C149">
        <v>-65072</v>
      </c>
      <c r="D149">
        <v>-75414</v>
      </c>
      <c r="E149">
        <v>-83892</v>
      </c>
      <c r="F149">
        <v>-56087</v>
      </c>
    </row>
    <row r="150" spans="1:6" x14ac:dyDescent="0.3">
      <c r="A150">
        <v>149</v>
      </c>
      <c r="B150">
        <v>-56086</v>
      </c>
      <c r="C150">
        <v>-65070</v>
      </c>
      <c r="D150">
        <v>-75414</v>
      </c>
      <c r="E150">
        <v>-83780</v>
      </c>
      <c r="F150">
        <v>-56086</v>
      </c>
    </row>
    <row r="151" spans="1:6" x14ac:dyDescent="0.3">
      <c r="A151">
        <v>150</v>
      </c>
      <c r="B151">
        <v>-56086</v>
      </c>
      <c r="C151">
        <v>-65065</v>
      </c>
      <c r="D151">
        <v>-75413</v>
      </c>
      <c r="E151">
        <v>-83532</v>
      </c>
      <c r="F151">
        <v>-56086</v>
      </c>
    </row>
    <row r="152" spans="1:6" x14ac:dyDescent="0.3">
      <c r="A152">
        <v>151</v>
      </c>
      <c r="B152">
        <v>-56081</v>
      </c>
      <c r="C152">
        <v>-65062</v>
      </c>
      <c r="D152">
        <v>-75412</v>
      </c>
      <c r="E152">
        <v>-83423</v>
      </c>
      <c r="F152">
        <v>-56081</v>
      </c>
    </row>
    <row r="153" spans="1:6" x14ac:dyDescent="0.3">
      <c r="A153">
        <v>152</v>
      </c>
      <c r="B153">
        <v>-56081</v>
      </c>
      <c r="C153">
        <v>-65058</v>
      </c>
      <c r="D153">
        <v>-75412</v>
      </c>
      <c r="E153">
        <v>-83556</v>
      </c>
      <c r="F153">
        <v>-56081</v>
      </c>
    </row>
    <row r="154" spans="1:6" x14ac:dyDescent="0.3">
      <c r="A154">
        <v>153</v>
      </c>
      <c r="B154">
        <v>-56079</v>
      </c>
      <c r="C154">
        <v>-65058</v>
      </c>
      <c r="D154">
        <v>-75412</v>
      </c>
      <c r="E154">
        <v>-83691</v>
      </c>
      <c r="F154">
        <v>-56079</v>
      </c>
    </row>
    <row r="155" spans="1:6" x14ac:dyDescent="0.3">
      <c r="A155">
        <v>154</v>
      </c>
      <c r="B155">
        <v>-56077</v>
      </c>
      <c r="C155">
        <v>-65058</v>
      </c>
      <c r="D155">
        <v>-75406</v>
      </c>
      <c r="E155">
        <v>-83703</v>
      </c>
      <c r="F155">
        <v>-56077</v>
      </c>
    </row>
    <row r="156" spans="1:6" x14ac:dyDescent="0.3">
      <c r="A156">
        <v>155</v>
      </c>
      <c r="B156">
        <v>-56072</v>
      </c>
      <c r="C156">
        <v>-65055</v>
      </c>
      <c r="D156">
        <v>-75406</v>
      </c>
      <c r="E156">
        <v>-83575</v>
      </c>
      <c r="F156">
        <v>-56072</v>
      </c>
    </row>
    <row r="157" spans="1:6" x14ac:dyDescent="0.3">
      <c r="A157">
        <v>156</v>
      </c>
      <c r="B157">
        <v>-56072</v>
      </c>
      <c r="C157">
        <v>-65055</v>
      </c>
      <c r="D157">
        <v>-75404</v>
      </c>
      <c r="E157">
        <v>-83595</v>
      </c>
      <c r="F157">
        <v>-56072</v>
      </c>
    </row>
    <row r="158" spans="1:6" x14ac:dyDescent="0.3">
      <c r="A158">
        <v>157</v>
      </c>
      <c r="B158">
        <v>-56069</v>
      </c>
      <c r="C158">
        <v>-65049</v>
      </c>
      <c r="D158">
        <v>-75400</v>
      </c>
      <c r="E158">
        <v>-83636</v>
      </c>
      <c r="F158">
        <v>-56069</v>
      </c>
    </row>
    <row r="159" spans="1:6" x14ac:dyDescent="0.3">
      <c r="A159">
        <v>158</v>
      </c>
      <c r="B159">
        <v>-56064</v>
      </c>
      <c r="C159">
        <v>-65049</v>
      </c>
      <c r="D159">
        <v>-75398</v>
      </c>
      <c r="E159">
        <v>-83550</v>
      </c>
      <c r="F159">
        <v>-56064</v>
      </c>
    </row>
    <row r="160" spans="1:6" x14ac:dyDescent="0.3">
      <c r="A160">
        <v>159</v>
      </c>
      <c r="B160">
        <v>-56047</v>
      </c>
      <c r="C160">
        <v>-65043</v>
      </c>
      <c r="D160">
        <v>-75397</v>
      </c>
      <c r="E160">
        <v>-83587</v>
      </c>
      <c r="F160">
        <v>-56047</v>
      </c>
    </row>
    <row r="161" spans="1:6" x14ac:dyDescent="0.3">
      <c r="A161">
        <v>160</v>
      </c>
      <c r="B161">
        <v>-56046</v>
      </c>
      <c r="C161">
        <v>-65040</v>
      </c>
      <c r="D161">
        <v>-75396</v>
      </c>
      <c r="E161">
        <v>-83833</v>
      </c>
      <c r="F161">
        <v>-56046</v>
      </c>
    </row>
    <row r="162" spans="1:6" x14ac:dyDescent="0.3">
      <c r="A162">
        <v>161</v>
      </c>
      <c r="B162">
        <v>-56044</v>
      </c>
      <c r="C162">
        <v>-65037</v>
      </c>
      <c r="D162">
        <v>-75394</v>
      </c>
      <c r="E162">
        <v>-83681</v>
      </c>
      <c r="F162">
        <v>-56044</v>
      </c>
    </row>
    <row r="163" spans="1:6" x14ac:dyDescent="0.3">
      <c r="A163">
        <v>162</v>
      </c>
      <c r="B163">
        <v>-56034</v>
      </c>
      <c r="C163">
        <v>-65034</v>
      </c>
      <c r="D163">
        <v>-75392</v>
      </c>
      <c r="E163">
        <v>-83608</v>
      </c>
      <c r="F163">
        <v>-56034</v>
      </c>
    </row>
    <row r="164" spans="1:6" x14ac:dyDescent="0.3">
      <c r="A164">
        <v>163</v>
      </c>
      <c r="B164">
        <v>-56033</v>
      </c>
      <c r="C164">
        <v>-65029</v>
      </c>
      <c r="D164">
        <v>-75392</v>
      </c>
      <c r="E164">
        <v>-83634</v>
      </c>
      <c r="F164">
        <v>-56033</v>
      </c>
    </row>
    <row r="165" spans="1:6" x14ac:dyDescent="0.3">
      <c r="A165">
        <v>164</v>
      </c>
      <c r="B165">
        <v>-56033</v>
      </c>
      <c r="C165">
        <v>-65028</v>
      </c>
      <c r="D165">
        <v>-75391</v>
      </c>
      <c r="E165">
        <v>-83496</v>
      </c>
      <c r="F165">
        <v>-56033</v>
      </c>
    </row>
    <row r="166" spans="1:6" x14ac:dyDescent="0.3">
      <c r="A166">
        <v>165</v>
      </c>
      <c r="B166">
        <v>-56032</v>
      </c>
      <c r="C166">
        <v>-65027</v>
      </c>
      <c r="D166">
        <v>-75389</v>
      </c>
      <c r="E166">
        <v>-83572</v>
      </c>
      <c r="F166">
        <v>-56032</v>
      </c>
    </row>
    <row r="167" spans="1:6" x14ac:dyDescent="0.3">
      <c r="A167">
        <v>166</v>
      </c>
      <c r="B167">
        <v>-56028</v>
      </c>
      <c r="C167">
        <v>-65024</v>
      </c>
      <c r="D167">
        <v>-75388</v>
      </c>
      <c r="E167">
        <v>-83613</v>
      </c>
      <c r="F167">
        <v>-56028</v>
      </c>
    </row>
    <row r="168" spans="1:6" x14ac:dyDescent="0.3">
      <c r="A168">
        <v>167</v>
      </c>
      <c r="B168">
        <v>-56024</v>
      </c>
      <c r="C168">
        <v>-65022</v>
      </c>
      <c r="D168">
        <v>-75387</v>
      </c>
      <c r="E168">
        <v>-83680</v>
      </c>
      <c r="F168">
        <v>-56024</v>
      </c>
    </row>
    <row r="169" spans="1:6" x14ac:dyDescent="0.3">
      <c r="A169">
        <v>168</v>
      </c>
      <c r="B169">
        <v>-56018</v>
      </c>
      <c r="C169">
        <v>-65022</v>
      </c>
      <c r="D169">
        <v>-75385</v>
      </c>
      <c r="E169">
        <v>-83785</v>
      </c>
      <c r="F169">
        <v>-56018</v>
      </c>
    </row>
    <row r="170" spans="1:6" x14ac:dyDescent="0.3">
      <c r="A170">
        <v>169</v>
      </c>
      <c r="B170">
        <v>-56018</v>
      </c>
      <c r="C170">
        <v>-65021</v>
      </c>
      <c r="D170">
        <v>-75380</v>
      </c>
      <c r="E170">
        <v>-83474</v>
      </c>
      <c r="F170">
        <v>-56018</v>
      </c>
    </row>
    <row r="171" spans="1:6" x14ac:dyDescent="0.3">
      <c r="A171">
        <v>170</v>
      </c>
      <c r="B171">
        <v>-56016</v>
      </c>
      <c r="C171">
        <v>-65017</v>
      </c>
      <c r="D171">
        <v>-75379</v>
      </c>
      <c r="E171">
        <v>-83476</v>
      </c>
      <c r="F171">
        <v>-56016</v>
      </c>
    </row>
    <row r="172" spans="1:6" x14ac:dyDescent="0.3">
      <c r="A172">
        <v>171</v>
      </c>
      <c r="B172">
        <v>-56016</v>
      </c>
      <c r="C172">
        <v>-65013</v>
      </c>
      <c r="D172">
        <v>-75376</v>
      </c>
      <c r="E172">
        <v>-83546</v>
      </c>
      <c r="F172">
        <v>-56016</v>
      </c>
    </row>
    <row r="173" spans="1:6" x14ac:dyDescent="0.3">
      <c r="A173">
        <v>172</v>
      </c>
      <c r="B173">
        <v>-56012</v>
      </c>
      <c r="C173">
        <v>-65012</v>
      </c>
      <c r="D173">
        <v>-75375</v>
      </c>
      <c r="E173">
        <v>-83574</v>
      </c>
      <c r="F173">
        <v>-56012</v>
      </c>
    </row>
    <row r="174" spans="1:6" x14ac:dyDescent="0.3">
      <c r="A174">
        <v>173</v>
      </c>
      <c r="B174">
        <v>-56010</v>
      </c>
      <c r="C174">
        <v>-65009</v>
      </c>
      <c r="D174">
        <v>-75375</v>
      </c>
      <c r="E174">
        <v>-83570</v>
      </c>
      <c r="F174">
        <v>-56010</v>
      </c>
    </row>
    <row r="175" spans="1:6" x14ac:dyDescent="0.3">
      <c r="A175">
        <v>174</v>
      </c>
      <c r="B175">
        <v>-56007</v>
      </c>
      <c r="C175">
        <v>-65007</v>
      </c>
      <c r="D175">
        <v>-75373</v>
      </c>
      <c r="E175">
        <v>-83512</v>
      </c>
      <c r="F175">
        <v>-56007</v>
      </c>
    </row>
    <row r="176" spans="1:6" x14ac:dyDescent="0.3">
      <c r="A176">
        <v>175</v>
      </c>
      <c r="B176">
        <v>-56007</v>
      </c>
      <c r="C176">
        <v>-65007</v>
      </c>
      <c r="D176">
        <v>-75372</v>
      </c>
      <c r="E176">
        <v>-83399</v>
      </c>
      <c r="F176">
        <v>-56007</v>
      </c>
    </row>
    <row r="177" spans="1:6" x14ac:dyDescent="0.3">
      <c r="A177">
        <v>176</v>
      </c>
      <c r="B177">
        <v>-56001</v>
      </c>
      <c r="C177">
        <v>-65006</v>
      </c>
      <c r="D177">
        <v>-75370</v>
      </c>
      <c r="E177">
        <v>-83467</v>
      </c>
      <c r="F177">
        <v>-56001</v>
      </c>
    </row>
    <row r="178" spans="1:6" x14ac:dyDescent="0.3">
      <c r="A178">
        <v>177</v>
      </c>
      <c r="B178">
        <v>-55999</v>
      </c>
      <c r="C178">
        <v>-65000</v>
      </c>
      <c r="D178">
        <v>-75367</v>
      </c>
      <c r="E178">
        <v>-83568</v>
      </c>
      <c r="F178">
        <v>-55999</v>
      </c>
    </row>
    <row r="179" spans="1:6" x14ac:dyDescent="0.3">
      <c r="A179">
        <v>178</v>
      </c>
      <c r="B179">
        <v>-55999</v>
      </c>
      <c r="C179">
        <v>-64999</v>
      </c>
      <c r="D179">
        <v>-75366</v>
      </c>
      <c r="E179">
        <v>-83630</v>
      </c>
      <c r="F179">
        <v>-55999</v>
      </c>
    </row>
    <row r="180" spans="1:6" x14ac:dyDescent="0.3">
      <c r="A180">
        <v>179</v>
      </c>
      <c r="B180">
        <v>-55994</v>
      </c>
      <c r="C180">
        <v>-64996</v>
      </c>
      <c r="D180">
        <v>-75365</v>
      </c>
      <c r="E180">
        <v>-83715</v>
      </c>
      <c r="F180">
        <v>-55994</v>
      </c>
    </row>
    <row r="181" spans="1:6" x14ac:dyDescent="0.3">
      <c r="A181">
        <v>180</v>
      </c>
      <c r="B181">
        <v>-55993</v>
      </c>
      <c r="C181">
        <v>-64993</v>
      </c>
      <c r="D181">
        <v>-75364</v>
      </c>
      <c r="E181">
        <v>-83466</v>
      </c>
      <c r="F181">
        <v>-55993</v>
      </c>
    </row>
    <row r="182" spans="1:6" x14ac:dyDescent="0.3">
      <c r="A182">
        <v>181</v>
      </c>
      <c r="B182">
        <v>-55991</v>
      </c>
      <c r="C182">
        <v>-64990</v>
      </c>
      <c r="D182">
        <v>-75363</v>
      </c>
      <c r="E182">
        <v>-83413</v>
      </c>
      <c r="F182">
        <v>-55991</v>
      </c>
    </row>
    <row r="183" spans="1:6" x14ac:dyDescent="0.3">
      <c r="A183">
        <v>182</v>
      </c>
      <c r="B183">
        <v>-55991</v>
      </c>
      <c r="C183">
        <v>-64990</v>
      </c>
      <c r="D183">
        <v>-75361</v>
      </c>
      <c r="E183">
        <v>-83537</v>
      </c>
      <c r="F183">
        <v>-55991</v>
      </c>
    </row>
    <row r="184" spans="1:6" x14ac:dyDescent="0.3">
      <c r="A184">
        <v>183</v>
      </c>
      <c r="B184">
        <v>-55990</v>
      </c>
      <c r="C184">
        <v>-64987</v>
      </c>
      <c r="D184">
        <v>-75360</v>
      </c>
      <c r="E184">
        <v>-83710</v>
      </c>
      <c r="F184">
        <v>-55990</v>
      </c>
    </row>
    <row r="185" spans="1:6" x14ac:dyDescent="0.3">
      <c r="A185">
        <v>184</v>
      </c>
      <c r="B185">
        <v>-55989</v>
      </c>
      <c r="C185">
        <v>-64982</v>
      </c>
      <c r="D185">
        <v>-75359</v>
      </c>
      <c r="E185">
        <v>-83727</v>
      </c>
      <c r="F185">
        <v>-55989</v>
      </c>
    </row>
    <row r="186" spans="1:6" x14ac:dyDescent="0.3">
      <c r="A186">
        <v>185</v>
      </c>
      <c r="B186">
        <v>-55983</v>
      </c>
      <c r="C186">
        <v>-64981</v>
      </c>
      <c r="D186">
        <v>-75359</v>
      </c>
      <c r="E186">
        <v>-83730</v>
      </c>
      <c r="F186">
        <v>-55983</v>
      </c>
    </row>
    <row r="187" spans="1:6" x14ac:dyDescent="0.3">
      <c r="A187">
        <v>186</v>
      </c>
      <c r="B187">
        <v>-55979</v>
      </c>
      <c r="C187">
        <v>-64974</v>
      </c>
      <c r="D187">
        <v>-75359</v>
      </c>
      <c r="E187">
        <v>-83588</v>
      </c>
      <c r="F187">
        <v>-55979</v>
      </c>
    </row>
    <row r="188" spans="1:6" x14ac:dyDescent="0.3">
      <c r="A188">
        <v>187</v>
      </c>
      <c r="B188">
        <v>-55977</v>
      </c>
      <c r="C188">
        <v>-64972</v>
      </c>
      <c r="D188">
        <v>-75359</v>
      </c>
      <c r="E188">
        <v>-83479</v>
      </c>
      <c r="F188">
        <v>-55977</v>
      </c>
    </row>
    <row r="189" spans="1:6" x14ac:dyDescent="0.3">
      <c r="A189">
        <v>188</v>
      </c>
      <c r="B189">
        <v>-55976</v>
      </c>
      <c r="C189">
        <v>-64963</v>
      </c>
      <c r="D189">
        <v>-75358</v>
      </c>
      <c r="E189">
        <v>-83568</v>
      </c>
      <c r="F189">
        <v>-55976</v>
      </c>
    </row>
    <row r="190" spans="1:6" x14ac:dyDescent="0.3">
      <c r="A190">
        <v>189</v>
      </c>
      <c r="B190">
        <v>-55972</v>
      </c>
      <c r="C190">
        <v>-64963</v>
      </c>
      <c r="D190">
        <v>-75358</v>
      </c>
      <c r="E190">
        <v>-83601</v>
      </c>
      <c r="F190">
        <v>-55972</v>
      </c>
    </row>
    <row r="191" spans="1:6" x14ac:dyDescent="0.3">
      <c r="A191">
        <v>190</v>
      </c>
      <c r="B191">
        <v>-55967</v>
      </c>
      <c r="C191">
        <v>-64962</v>
      </c>
      <c r="D191">
        <v>-75356</v>
      </c>
      <c r="E191">
        <v>-83384</v>
      </c>
      <c r="F191">
        <v>-55967</v>
      </c>
    </row>
    <row r="192" spans="1:6" x14ac:dyDescent="0.3">
      <c r="A192">
        <v>191</v>
      </c>
      <c r="B192">
        <v>-55966</v>
      </c>
      <c r="C192">
        <v>-64960</v>
      </c>
      <c r="D192">
        <v>-75354</v>
      </c>
      <c r="E192">
        <v>-83320</v>
      </c>
      <c r="F192">
        <v>-55966</v>
      </c>
    </row>
    <row r="193" spans="1:6" x14ac:dyDescent="0.3">
      <c r="A193">
        <v>192</v>
      </c>
      <c r="B193">
        <v>-55963</v>
      </c>
      <c r="C193">
        <v>-64956</v>
      </c>
      <c r="D193">
        <v>-75354</v>
      </c>
      <c r="E193">
        <v>-83564</v>
      </c>
      <c r="F193">
        <v>-55963</v>
      </c>
    </row>
    <row r="194" spans="1:6" x14ac:dyDescent="0.3">
      <c r="A194">
        <v>193</v>
      </c>
      <c r="B194">
        <v>-55961</v>
      </c>
      <c r="C194">
        <v>-64952</v>
      </c>
      <c r="D194">
        <v>-75353</v>
      </c>
      <c r="E194">
        <v>-83550</v>
      </c>
      <c r="F194">
        <v>-55961</v>
      </c>
    </row>
    <row r="195" spans="1:6" x14ac:dyDescent="0.3">
      <c r="A195">
        <v>194</v>
      </c>
      <c r="B195">
        <v>-55955</v>
      </c>
      <c r="C195">
        <v>-64950</v>
      </c>
      <c r="D195">
        <v>-75351</v>
      </c>
      <c r="E195">
        <v>-83480</v>
      </c>
      <c r="F195">
        <v>-55955</v>
      </c>
    </row>
    <row r="196" spans="1:6" x14ac:dyDescent="0.3">
      <c r="A196">
        <v>195</v>
      </c>
      <c r="B196">
        <v>-55951</v>
      </c>
      <c r="C196">
        <v>-64945</v>
      </c>
      <c r="D196">
        <v>-75350</v>
      </c>
      <c r="E196">
        <v>-83530</v>
      </c>
      <c r="F196">
        <v>-55951</v>
      </c>
    </row>
    <row r="197" spans="1:6" x14ac:dyDescent="0.3">
      <c r="A197">
        <v>196</v>
      </c>
      <c r="B197">
        <v>-55947</v>
      </c>
      <c r="C197">
        <v>-64938</v>
      </c>
      <c r="D197">
        <v>-75348</v>
      </c>
      <c r="E197">
        <v>-83518</v>
      </c>
      <c r="F197">
        <v>-55947</v>
      </c>
    </row>
    <row r="198" spans="1:6" x14ac:dyDescent="0.3">
      <c r="A198">
        <v>197</v>
      </c>
      <c r="B198">
        <v>-55944</v>
      </c>
      <c r="C198">
        <v>-64936</v>
      </c>
      <c r="D198">
        <v>-75347</v>
      </c>
      <c r="E198">
        <v>-83411</v>
      </c>
      <c r="F198">
        <v>-55944</v>
      </c>
    </row>
    <row r="199" spans="1:6" x14ac:dyDescent="0.3">
      <c r="A199">
        <v>198</v>
      </c>
      <c r="B199">
        <v>-55943</v>
      </c>
      <c r="C199">
        <v>-64935</v>
      </c>
      <c r="D199">
        <v>-75345</v>
      </c>
      <c r="E199">
        <v>-83369</v>
      </c>
      <c r="F199">
        <v>-55943</v>
      </c>
    </row>
    <row r="200" spans="1:6" x14ac:dyDescent="0.3">
      <c r="A200">
        <v>199</v>
      </c>
      <c r="B200">
        <v>-55942</v>
      </c>
      <c r="C200">
        <v>-64931</v>
      </c>
      <c r="D200">
        <v>-75345</v>
      </c>
      <c r="E200">
        <v>-83546</v>
      </c>
      <c r="F200">
        <v>-55942</v>
      </c>
    </row>
    <row r="201" spans="1:6" x14ac:dyDescent="0.3">
      <c r="A201">
        <v>200</v>
      </c>
      <c r="B201">
        <v>-55939</v>
      </c>
      <c r="C201">
        <v>-64923</v>
      </c>
      <c r="D201">
        <v>-75344</v>
      </c>
      <c r="E201">
        <v>-83773</v>
      </c>
      <c r="F201">
        <v>-55939</v>
      </c>
    </row>
    <row r="202" spans="1:6" x14ac:dyDescent="0.3">
      <c r="A202">
        <v>201</v>
      </c>
      <c r="B202">
        <v>-55939</v>
      </c>
      <c r="C202">
        <v>-64923</v>
      </c>
      <c r="D202">
        <v>-75343</v>
      </c>
      <c r="E202">
        <v>-83729</v>
      </c>
      <c r="F202">
        <v>-55939</v>
      </c>
    </row>
    <row r="203" spans="1:6" x14ac:dyDescent="0.3">
      <c r="A203">
        <v>202</v>
      </c>
      <c r="B203">
        <v>-55938</v>
      </c>
      <c r="C203">
        <v>-64922</v>
      </c>
      <c r="D203">
        <v>-75342</v>
      </c>
      <c r="E203">
        <v>-83574</v>
      </c>
      <c r="F203">
        <v>-55938</v>
      </c>
    </row>
    <row r="204" spans="1:6" x14ac:dyDescent="0.3">
      <c r="A204">
        <v>203</v>
      </c>
      <c r="B204">
        <v>-55938</v>
      </c>
      <c r="C204">
        <v>-64921</v>
      </c>
      <c r="D204">
        <v>-75341</v>
      </c>
      <c r="E204">
        <v>-83453</v>
      </c>
      <c r="F204">
        <v>-55938</v>
      </c>
    </row>
    <row r="205" spans="1:6" x14ac:dyDescent="0.3">
      <c r="A205">
        <v>204</v>
      </c>
      <c r="B205">
        <v>-55937</v>
      </c>
      <c r="C205">
        <v>-64917</v>
      </c>
      <c r="D205">
        <v>-75341</v>
      </c>
      <c r="E205">
        <v>-83665</v>
      </c>
      <c r="F205">
        <v>-55937</v>
      </c>
    </row>
    <row r="206" spans="1:6" x14ac:dyDescent="0.3">
      <c r="A206">
        <v>205</v>
      </c>
      <c r="B206">
        <v>-55929</v>
      </c>
      <c r="C206">
        <v>-64916</v>
      </c>
      <c r="D206">
        <v>-75339</v>
      </c>
      <c r="E206">
        <v>-83465</v>
      </c>
      <c r="F206">
        <v>-55929</v>
      </c>
    </row>
    <row r="207" spans="1:6" x14ac:dyDescent="0.3">
      <c r="A207">
        <v>206</v>
      </c>
      <c r="B207">
        <v>-55922</v>
      </c>
      <c r="C207">
        <v>-64916</v>
      </c>
      <c r="D207">
        <v>-75338</v>
      </c>
      <c r="E207">
        <v>-83469</v>
      </c>
      <c r="F207">
        <v>-55922</v>
      </c>
    </row>
    <row r="208" spans="1:6" x14ac:dyDescent="0.3">
      <c r="A208">
        <v>207</v>
      </c>
      <c r="B208">
        <v>-55921</v>
      </c>
      <c r="C208">
        <v>-64912</v>
      </c>
      <c r="D208">
        <v>-75336</v>
      </c>
      <c r="E208">
        <v>-83527</v>
      </c>
      <c r="F208">
        <v>-55921</v>
      </c>
    </row>
    <row r="209" spans="1:6" x14ac:dyDescent="0.3">
      <c r="A209">
        <v>208</v>
      </c>
      <c r="B209">
        <v>-55916</v>
      </c>
      <c r="C209">
        <v>-64908</v>
      </c>
      <c r="D209">
        <v>-75334</v>
      </c>
      <c r="E209">
        <v>-83567</v>
      </c>
      <c r="F209">
        <v>-55916</v>
      </c>
    </row>
    <row r="210" spans="1:6" x14ac:dyDescent="0.3">
      <c r="A210">
        <v>209</v>
      </c>
      <c r="B210">
        <v>-55915</v>
      </c>
      <c r="C210">
        <v>-64907</v>
      </c>
      <c r="D210">
        <v>-75333</v>
      </c>
      <c r="E210">
        <v>-83515</v>
      </c>
      <c r="F210">
        <v>-55915</v>
      </c>
    </row>
    <row r="211" spans="1:6" x14ac:dyDescent="0.3">
      <c r="A211">
        <v>210</v>
      </c>
      <c r="B211">
        <v>-55909</v>
      </c>
      <c r="C211">
        <v>-64906</v>
      </c>
      <c r="D211">
        <v>-75333</v>
      </c>
      <c r="E211">
        <v>-83595</v>
      </c>
      <c r="F211">
        <v>-55909</v>
      </c>
    </row>
    <row r="212" spans="1:6" x14ac:dyDescent="0.3">
      <c r="A212">
        <v>211</v>
      </c>
      <c r="B212">
        <v>-55905</v>
      </c>
      <c r="C212">
        <v>-64904</v>
      </c>
      <c r="D212">
        <v>-75332</v>
      </c>
      <c r="E212">
        <v>-83476</v>
      </c>
      <c r="F212">
        <v>-55905</v>
      </c>
    </row>
    <row r="213" spans="1:6" x14ac:dyDescent="0.3">
      <c r="A213">
        <v>212</v>
      </c>
      <c r="B213">
        <v>-55900</v>
      </c>
      <c r="C213">
        <v>-64902</v>
      </c>
      <c r="D213">
        <v>-75332</v>
      </c>
      <c r="E213">
        <v>-83542</v>
      </c>
      <c r="F213">
        <v>-55900</v>
      </c>
    </row>
    <row r="214" spans="1:6" x14ac:dyDescent="0.3">
      <c r="A214">
        <v>213</v>
      </c>
      <c r="B214">
        <v>-55891</v>
      </c>
      <c r="C214">
        <v>-64898</v>
      </c>
      <c r="D214">
        <v>-75332</v>
      </c>
      <c r="E214">
        <v>-83694</v>
      </c>
      <c r="F214">
        <v>-55891</v>
      </c>
    </row>
    <row r="215" spans="1:6" x14ac:dyDescent="0.3">
      <c r="A215">
        <v>214</v>
      </c>
      <c r="B215">
        <v>-55891</v>
      </c>
      <c r="C215">
        <v>-64898</v>
      </c>
      <c r="D215">
        <v>-75331</v>
      </c>
      <c r="E215">
        <v>-84459</v>
      </c>
      <c r="F215">
        <v>-55891</v>
      </c>
    </row>
    <row r="216" spans="1:6" x14ac:dyDescent="0.3">
      <c r="A216">
        <v>215</v>
      </c>
      <c r="B216">
        <v>-55889</v>
      </c>
      <c r="C216">
        <v>-64894</v>
      </c>
      <c r="D216">
        <v>-75329</v>
      </c>
      <c r="E216">
        <v>-84516</v>
      </c>
      <c r="F216">
        <v>-55889</v>
      </c>
    </row>
    <row r="217" spans="1:6" x14ac:dyDescent="0.3">
      <c r="A217">
        <v>216</v>
      </c>
      <c r="B217">
        <v>-55888</v>
      </c>
      <c r="C217">
        <v>-64894</v>
      </c>
      <c r="D217">
        <v>-75329</v>
      </c>
      <c r="E217">
        <v>-84694</v>
      </c>
      <c r="F217">
        <v>-55888</v>
      </c>
    </row>
    <row r="218" spans="1:6" x14ac:dyDescent="0.3">
      <c r="A218">
        <v>217</v>
      </c>
      <c r="B218">
        <v>-55885</v>
      </c>
      <c r="C218">
        <v>-64892</v>
      </c>
      <c r="D218">
        <v>-75326</v>
      </c>
      <c r="E218">
        <v>-84657</v>
      </c>
      <c r="F218">
        <v>-55885</v>
      </c>
    </row>
    <row r="219" spans="1:6" x14ac:dyDescent="0.3">
      <c r="A219">
        <v>218</v>
      </c>
      <c r="B219">
        <v>-55885</v>
      </c>
      <c r="C219">
        <v>-64891</v>
      </c>
      <c r="D219">
        <v>-75325</v>
      </c>
      <c r="E219">
        <v>-84751</v>
      </c>
      <c r="F219">
        <v>-55885</v>
      </c>
    </row>
    <row r="220" spans="1:6" x14ac:dyDescent="0.3">
      <c r="A220">
        <v>219</v>
      </c>
      <c r="B220">
        <v>-55875</v>
      </c>
      <c r="C220">
        <v>-64891</v>
      </c>
      <c r="D220">
        <v>-75324</v>
      </c>
      <c r="E220">
        <v>-84776</v>
      </c>
      <c r="F220">
        <v>-55875</v>
      </c>
    </row>
    <row r="221" spans="1:6" x14ac:dyDescent="0.3">
      <c r="A221">
        <v>220</v>
      </c>
      <c r="B221">
        <v>-55873</v>
      </c>
      <c r="C221">
        <v>-64888</v>
      </c>
      <c r="D221">
        <v>-75322</v>
      </c>
      <c r="E221">
        <v>-84778</v>
      </c>
      <c r="F221">
        <v>-55873</v>
      </c>
    </row>
    <row r="222" spans="1:6" x14ac:dyDescent="0.3">
      <c r="A222">
        <v>221</v>
      </c>
      <c r="B222">
        <v>-55873</v>
      </c>
      <c r="C222">
        <v>-64885</v>
      </c>
      <c r="D222">
        <v>-75321</v>
      </c>
      <c r="E222">
        <v>-84689</v>
      </c>
      <c r="F222">
        <v>-55873</v>
      </c>
    </row>
    <row r="223" spans="1:6" x14ac:dyDescent="0.3">
      <c r="A223">
        <v>222</v>
      </c>
      <c r="B223">
        <v>-55870</v>
      </c>
      <c r="C223">
        <v>-64885</v>
      </c>
      <c r="D223">
        <v>-75320</v>
      </c>
      <c r="E223">
        <v>-84764</v>
      </c>
      <c r="F223">
        <v>-55870</v>
      </c>
    </row>
    <row r="224" spans="1:6" x14ac:dyDescent="0.3">
      <c r="A224">
        <v>223</v>
      </c>
      <c r="B224">
        <v>-55865</v>
      </c>
      <c r="C224">
        <v>-64875</v>
      </c>
      <c r="D224">
        <v>-75319</v>
      </c>
      <c r="E224">
        <v>-84686</v>
      </c>
      <c r="F224">
        <v>-55865</v>
      </c>
    </row>
    <row r="225" spans="1:6" x14ac:dyDescent="0.3">
      <c r="A225">
        <v>224</v>
      </c>
      <c r="B225">
        <v>-55864</v>
      </c>
      <c r="C225">
        <v>-64873</v>
      </c>
      <c r="D225">
        <v>-75319</v>
      </c>
      <c r="E225">
        <v>-84826</v>
      </c>
      <c r="F225">
        <v>-55864</v>
      </c>
    </row>
    <row r="226" spans="1:6" x14ac:dyDescent="0.3">
      <c r="A226">
        <v>225</v>
      </c>
      <c r="B226">
        <v>-55861</v>
      </c>
      <c r="C226">
        <v>-64871</v>
      </c>
      <c r="D226">
        <v>-75319</v>
      </c>
      <c r="E226">
        <v>-84896</v>
      </c>
      <c r="F226">
        <v>-55861</v>
      </c>
    </row>
    <row r="227" spans="1:6" x14ac:dyDescent="0.3">
      <c r="A227">
        <v>226</v>
      </c>
      <c r="B227">
        <v>-55854</v>
      </c>
      <c r="C227">
        <v>-64869</v>
      </c>
      <c r="D227">
        <v>-75319</v>
      </c>
      <c r="E227">
        <v>-84802</v>
      </c>
      <c r="F227">
        <v>-55854</v>
      </c>
    </row>
    <row r="228" spans="1:6" x14ac:dyDescent="0.3">
      <c r="A228">
        <v>227</v>
      </c>
      <c r="B228">
        <v>-55851</v>
      </c>
      <c r="C228">
        <v>-64866</v>
      </c>
      <c r="D228">
        <v>-75319</v>
      </c>
      <c r="E228">
        <v>-84818</v>
      </c>
      <c r="F228">
        <v>-55851</v>
      </c>
    </row>
    <row r="229" spans="1:6" x14ac:dyDescent="0.3">
      <c r="A229">
        <v>228</v>
      </c>
      <c r="B229">
        <v>-55845</v>
      </c>
      <c r="C229">
        <v>-64865</v>
      </c>
      <c r="D229">
        <v>-75318</v>
      </c>
      <c r="E229">
        <v>-84821</v>
      </c>
      <c r="F229">
        <v>-55845</v>
      </c>
    </row>
    <row r="230" spans="1:6" x14ac:dyDescent="0.3">
      <c r="A230">
        <v>229</v>
      </c>
      <c r="B230">
        <v>-55844</v>
      </c>
      <c r="C230">
        <v>-64861</v>
      </c>
      <c r="D230">
        <v>-75318</v>
      </c>
      <c r="E230">
        <v>-84755</v>
      </c>
      <c r="F230">
        <v>-55844</v>
      </c>
    </row>
    <row r="231" spans="1:6" x14ac:dyDescent="0.3">
      <c r="A231">
        <v>230</v>
      </c>
      <c r="B231">
        <v>-55840</v>
      </c>
      <c r="C231">
        <v>-64856</v>
      </c>
      <c r="D231">
        <v>-75318</v>
      </c>
      <c r="E231">
        <v>-84746</v>
      </c>
      <c r="F231">
        <v>-55840</v>
      </c>
    </row>
    <row r="232" spans="1:6" x14ac:dyDescent="0.3">
      <c r="A232">
        <v>231</v>
      </c>
      <c r="B232">
        <v>-55840</v>
      </c>
      <c r="C232">
        <v>-64854</v>
      </c>
      <c r="D232">
        <v>-75317</v>
      </c>
      <c r="E232">
        <v>-84724</v>
      </c>
      <c r="F232">
        <v>-55840</v>
      </c>
    </row>
    <row r="233" spans="1:6" x14ac:dyDescent="0.3">
      <c r="A233">
        <v>232</v>
      </c>
      <c r="B233">
        <v>-55835</v>
      </c>
      <c r="C233">
        <v>-64853</v>
      </c>
      <c r="D233">
        <v>-75316</v>
      </c>
      <c r="E233">
        <v>-84856</v>
      </c>
      <c r="F233">
        <v>-55835</v>
      </c>
    </row>
    <row r="234" spans="1:6" x14ac:dyDescent="0.3">
      <c r="A234">
        <v>233</v>
      </c>
      <c r="B234">
        <v>-55833</v>
      </c>
      <c r="C234">
        <v>-64848</v>
      </c>
      <c r="D234">
        <v>-75315</v>
      </c>
      <c r="E234">
        <v>-84848</v>
      </c>
      <c r="F234">
        <v>-55833</v>
      </c>
    </row>
    <row r="235" spans="1:6" x14ac:dyDescent="0.3">
      <c r="A235">
        <v>234</v>
      </c>
      <c r="B235">
        <v>-55833</v>
      </c>
      <c r="C235">
        <v>-64848</v>
      </c>
      <c r="D235">
        <v>-75315</v>
      </c>
      <c r="E235">
        <v>-84840</v>
      </c>
      <c r="F235">
        <v>-55833</v>
      </c>
    </row>
    <row r="236" spans="1:6" x14ac:dyDescent="0.3">
      <c r="A236">
        <v>235</v>
      </c>
      <c r="B236">
        <v>-55833</v>
      </c>
      <c r="C236">
        <v>-64846</v>
      </c>
      <c r="D236">
        <v>-75314</v>
      </c>
      <c r="E236">
        <v>-84909</v>
      </c>
      <c r="F236">
        <v>-55833</v>
      </c>
    </row>
    <row r="237" spans="1:6" x14ac:dyDescent="0.3">
      <c r="A237">
        <v>236</v>
      </c>
      <c r="B237">
        <v>-55826</v>
      </c>
      <c r="C237">
        <v>-64846</v>
      </c>
      <c r="D237">
        <v>-75313</v>
      </c>
      <c r="E237">
        <v>-84757</v>
      </c>
      <c r="F237">
        <v>-55826</v>
      </c>
    </row>
    <row r="238" spans="1:6" x14ac:dyDescent="0.3">
      <c r="A238">
        <v>237</v>
      </c>
      <c r="B238">
        <v>-55817</v>
      </c>
      <c r="C238">
        <v>-64845</v>
      </c>
      <c r="D238">
        <v>-75312</v>
      </c>
      <c r="E238">
        <v>-84768</v>
      </c>
      <c r="F238">
        <v>-55817</v>
      </c>
    </row>
    <row r="239" spans="1:6" x14ac:dyDescent="0.3">
      <c r="A239">
        <v>238</v>
      </c>
      <c r="B239">
        <v>-55811</v>
      </c>
      <c r="C239">
        <v>-64837</v>
      </c>
      <c r="D239">
        <v>-75312</v>
      </c>
      <c r="E239">
        <v>-84776</v>
      </c>
      <c r="F239">
        <v>-55811</v>
      </c>
    </row>
    <row r="240" spans="1:6" x14ac:dyDescent="0.3">
      <c r="A240">
        <v>239</v>
      </c>
      <c r="B240">
        <v>-55806</v>
      </c>
      <c r="C240">
        <v>-64837</v>
      </c>
      <c r="D240">
        <v>-75312</v>
      </c>
      <c r="E240">
        <v>-85030</v>
      </c>
      <c r="F240">
        <v>-55806</v>
      </c>
    </row>
    <row r="241" spans="1:6" x14ac:dyDescent="0.3">
      <c r="A241">
        <v>240</v>
      </c>
      <c r="B241">
        <v>-55787</v>
      </c>
      <c r="C241">
        <v>-64834</v>
      </c>
      <c r="D241">
        <v>-75312</v>
      </c>
      <c r="E241">
        <v>-85057</v>
      </c>
      <c r="F241">
        <v>-55787</v>
      </c>
    </row>
    <row r="242" spans="1:6" x14ac:dyDescent="0.3">
      <c r="A242">
        <v>241</v>
      </c>
      <c r="B242">
        <v>-55786</v>
      </c>
      <c r="C242">
        <v>-64831</v>
      </c>
      <c r="D242">
        <v>-75310</v>
      </c>
      <c r="E242">
        <v>-84841</v>
      </c>
      <c r="F242">
        <v>-55786</v>
      </c>
    </row>
    <row r="243" spans="1:6" x14ac:dyDescent="0.3">
      <c r="A243">
        <v>242</v>
      </c>
      <c r="B243">
        <v>-55785</v>
      </c>
      <c r="C243">
        <v>-64826</v>
      </c>
      <c r="D243">
        <v>-75309</v>
      </c>
      <c r="E243">
        <v>-84911</v>
      </c>
      <c r="F243">
        <v>-55785</v>
      </c>
    </row>
    <row r="244" spans="1:6" x14ac:dyDescent="0.3">
      <c r="A244">
        <v>243</v>
      </c>
      <c r="B244">
        <v>-55783</v>
      </c>
      <c r="C244">
        <v>-64822</v>
      </c>
      <c r="D244">
        <v>-75308</v>
      </c>
      <c r="E244">
        <v>-85116</v>
      </c>
      <c r="F244">
        <v>-55783</v>
      </c>
    </row>
    <row r="245" spans="1:6" x14ac:dyDescent="0.3">
      <c r="A245">
        <v>244</v>
      </c>
      <c r="B245">
        <v>-55779</v>
      </c>
      <c r="C245">
        <v>-64817</v>
      </c>
      <c r="D245">
        <v>-75306</v>
      </c>
      <c r="E245">
        <v>-85124</v>
      </c>
      <c r="F245">
        <v>-55779</v>
      </c>
    </row>
    <row r="246" spans="1:6" x14ac:dyDescent="0.3">
      <c r="A246">
        <v>245</v>
      </c>
      <c r="B246">
        <v>-55774</v>
      </c>
      <c r="C246">
        <v>-64816</v>
      </c>
      <c r="D246">
        <v>-75306</v>
      </c>
      <c r="E246">
        <v>-85134</v>
      </c>
      <c r="F246">
        <v>-55774</v>
      </c>
    </row>
    <row r="247" spans="1:6" x14ac:dyDescent="0.3">
      <c r="A247">
        <v>246</v>
      </c>
      <c r="B247">
        <v>-55760</v>
      </c>
      <c r="C247">
        <v>-64815</v>
      </c>
      <c r="D247">
        <v>-75304</v>
      </c>
      <c r="E247">
        <v>-85019</v>
      </c>
      <c r="F247">
        <v>-55760</v>
      </c>
    </row>
    <row r="248" spans="1:6" x14ac:dyDescent="0.3">
      <c r="A248">
        <v>247</v>
      </c>
      <c r="B248">
        <v>-55757</v>
      </c>
      <c r="C248">
        <v>-64813</v>
      </c>
      <c r="D248">
        <v>-75304</v>
      </c>
      <c r="E248">
        <v>-84971</v>
      </c>
      <c r="F248">
        <v>-55757</v>
      </c>
    </row>
    <row r="249" spans="1:6" x14ac:dyDescent="0.3">
      <c r="A249">
        <v>248</v>
      </c>
      <c r="B249">
        <v>-55757</v>
      </c>
      <c r="C249">
        <v>-64811</v>
      </c>
      <c r="D249">
        <v>-75302</v>
      </c>
      <c r="E249">
        <v>-85161</v>
      </c>
      <c r="F249">
        <v>-55757</v>
      </c>
    </row>
    <row r="250" spans="1:6" x14ac:dyDescent="0.3">
      <c r="A250">
        <v>249</v>
      </c>
      <c r="B250">
        <v>-55751</v>
      </c>
      <c r="C250">
        <v>-64807</v>
      </c>
      <c r="D250">
        <v>-75302</v>
      </c>
      <c r="E250">
        <v>-84982</v>
      </c>
      <c r="F250">
        <v>-55751</v>
      </c>
    </row>
    <row r="251" spans="1:6" x14ac:dyDescent="0.3">
      <c r="A251">
        <v>250</v>
      </c>
      <c r="B251">
        <v>-55748</v>
      </c>
      <c r="C251">
        <v>-64806</v>
      </c>
      <c r="D251">
        <v>-75300</v>
      </c>
      <c r="E251">
        <v>-85025</v>
      </c>
      <c r="F251">
        <v>-55748</v>
      </c>
    </row>
    <row r="252" spans="1:6" x14ac:dyDescent="0.3">
      <c r="A252">
        <v>251</v>
      </c>
      <c r="B252">
        <v>-55745</v>
      </c>
      <c r="C252">
        <v>-64805</v>
      </c>
      <c r="D252">
        <v>-75298</v>
      </c>
      <c r="E252">
        <v>-84911</v>
      </c>
      <c r="F252">
        <v>-55745</v>
      </c>
    </row>
    <row r="253" spans="1:6" x14ac:dyDescent="0.3">
      <c r="A253">
        <v>252</v>
      </c>
      <c r="B253">
        <v>-55734</v>
      </c>
      <c r="C253">
        <v>-64801</v>
      </c>
      <c r="D253">
        <v>-75298</v>
      </c>
      <c r="E253">
        <v>-84977</v>
      </c>
      <c r="F253">
        <v>-55734</v>
      </c>
    </row>
    <row r="254" spans="1:6" x14ac:dyDescent="0.3">
      <c r="A254">
        <v>253</v>
      </c>
      <c r="B254">
        <v>-55729</v>
      </c>
      <c r="C254">
        <v>-64801</v>
      </c>
      <c r="D254">
        <v>-75298</v>
      </c>
      <c r="E254">
        <v>-84988</v>
      </c>
      <c r="F254">
        <v>-55729</v>
      </c>
    </row>
    <row r="255" spans="1:6" x14ac:dyDescent="0.3">
      <c r="A255">
        <v>254</v>
      </c>
      <c r="B255">
        <v>-55725</v>
      </c>
      <c r="C255">
        <v>-64799</v>
      </c>
      <c r="D255">
        <v>-75297</v>
      </c>
      <c r="E255">
        <v>-85075</v>
      </c>
      <c r="F255">
        <v>-55725</v>
      </c>
    </row>
    <row r="256" spans="1:6" x14ac:dyDescent="0.3">
      <c r="A256">
        <v>255</v>
      </c>
      <c r="B256">
        <v>-55723</v>
      </c>
      <c r="C256">
        <v>-64795</v>
      </c>
      <c r="D256">
        <v>-75297</v>
      </c>
      <c r="E256">
        <v>-84985</v>
      </c>
      <c r="F256">
        <v>-55723</v>
      </c>
    </row>
    <row r="257" spans="1:6" x14ac:dyDescent="0.3">
      <c r="A257">
        <v>256</v>
      </c>
      <c r="B257">
        <v>-55723</v>
      </c>
      <c r="C257">
        <v>-64793</v>
      </c>
      <c r="D257">
        <v>-75297</v>
      </c>
      <c r="E257">
        <v>-85158</v>
      </c>
      <c r="F257">
        <v>-55723</v>
      </c>
    </row>
    <row r="258" spans="1:6" x14ac:dyDescent="0.3">
      <c r="A258">
        <v>257</v>
      </c>
      <c r="B258">
        <v>-55721</v>
      </c>
      <c r="C258">
        <v>-64790</v>
      </c>
      <c r="D258">
        <v>-75296</v>
      </c>
      <c r="E258">
        <v>-85163</v>
      </c>
      <c r="F258">
        <v>-55721</v>
      </c>
    </row>
    <row r="259" spans="1:6" x14ac:dyDescent="0.3">
      <c r="A259">
        <v>258</v>
      </c>
      <c r="B259">
        <v>-55721</v>
      </c>
      <c r="C259">
        <v>-64788</v>
      </c>
      <c r="D259">
        <v>-75295</v>
      </c>
      <c r="E259">
        <v>-85043</v>
      </c>
      <c r="F259">
        <v>-55721</v>
      </c>
    </row>
    <row r="260" spans="1:6" x14ac:dyDescent="0.3">
      <c r="A260">
        <v>259</v>
      </c>
      <c r="B260">
        <v>-55717</v>
      </c>
      <c r="C260">
        <v>-64787</v>
      </c>
      <c r="D260">
        <v>-75294</v>
      </c>
      <c r="E260">
        <v>-85034</v>
      </c>
      <c r="F260">
        <v>-55717</v>
      </c>
    </row>
    <row r="261" spans="1:6" x14ac:dyDescent="0.3">
      <c r="A261">
        <v>260</v>
      </c>
      <c r="B261">
        <v>-55717</v>
      </c>
      <c r="C261">
        <v>-64783</v>
      </c>
      <c r="D261">
        <v>-75294</v>
      </c>
      <c r="E261">
        <v>-84717</v>
      </c>
      <c r="F261">
        <v>-55717</v>
      </c>
    </row>
    <row r="262" spans="1:6" x14ac:dyDescent="0.3">
      <c r="A262">
        <v>261</v>
      </c>
      <c r="B262">
        <v>-55714</v>
      </c>
      <c r="C262">
        <v>-64775</v>
      </c>
      <c r="D262">
        <v>-75294</v>
      </c>
      <c r="E262">
        <v>-84358</v>
      </c>
      <c r="F262">
        <v>-55714</v>
      </c>
    </row>
    <row r="263" spans="1:6" x14ac:dyDescent="0.3">
      <c r="A263">
        <v>262</v>
      </c>
      <c r="B263">
        <v>-55710</v>
      </c>
      <c r="C263">
        <v>-64768</v>
      </c>
      <c r="D263">
        <v>-75294</v>
      </c>
      <c r="E263">
        <v>-84382</v>
      </c>
      <c r="F263">
        <v>-55710</v>
      </c>
    </row>
    <row r="264" spans="1:6" x14ac:dyDescent="0.3">
      <c r="A264">
        <v>263</v>
      </c>
      <c r="B264">
        <v>-55709</v>
      </c>
      <c r="C264">
        <v>-64768</v>
      </c>
      <c r="D264">
        <v>-75287</v>
      </c>
      <c r="E264">
        <v>-84327</v>
      </c>
      <c r="F264">
        <v>-55709</v>
      </c>
    </row>
    <row r="265" spans="1:6" x14ac:dyDescent="0.3">
      <c r="A265">
        <v>264</v>
      </c>
      <c r="B265">
        <v>-55705</v>
      </c>
      <c r="C265">
        <v>-64767</v>
      </c>
      <c r="D265">
        <v>-75287</v>
      </c>
      <c r="E265">
        <v>-84250</v>
      </c>
      <c r="F265">
        <v>-55705</v>
      </c>
    </row>
    <row r="266" spans="1:6" x14ac:dyDescent="0.3">
      <c r="A266">
        <v>265</v>
      </c>
      <c r="B266">
        <v>-55694</v>
      </c>
      <c r="C266">
        <v>-64763</v>
      </c>
      <c r="D266">
        <v>-75287</v>
      </c>
      <c r="E266">
        <v>-84831</v>
      </c>
      <c r="F266">
        <v>-55694</v>
      </c>
    </row>
    <row r="267" spans="1:6" x14ac:dyDescent="0.3">
      <c r="A267">
        <v>266</v>
      </c>
      <c r="B267">
        <v>-55692</v>
      </c>
      <c r="C267">
        <v>-64763</v>
      </c>
      <c r="D267">
        <v>-75286</v>
      </c>
      <c r="E267">
        <v>-84797</v>
      </c>
      <c r="F267">
        <v>-55692</v>
      </c>
    </row>
    <row r="268" spans="1:6" x14ac:dyDescent="0.3">
      <c r="A268">
        <v>267</v>
      </c>
      <c r="B268">
        <v>-55691</v>
      </c>
      <c r="C268">
        <v>-64761</v>
      </c>
      <c r="D268">
        <v>-75286</v>
      </c>
      <c r="E268">
        <v>-84345</v>
      </c>
      <c r="F268">
        <v>-55691</v>
      </c>
    </row>
    <row r="269" spans="1:6" x14ac:dyDescent="0.3">
      <c r="A269">
        <v>268</v>
      </c>
      <c r="B269">
        <v>-55685</v>
      </c>
      <c r="C269">
        <v>-64760</v>
      </c>
      <c r="D269">
        <v>-75286</v>
      </c>
      <c r="E269">
        <v>-84344</v>
      </c>
      <c r="F269">
        <v>-55685</v>
      </c>
    </row>
    <row r="270" spans="1:6" x14ac:dyDescent="0.3">
      <c r="A270">
        <v>269</v>
      </c>
      <c r="B270">
        <v>-55684</v>
      </c>
      <c r="C270">
        <v>-64758</v>
      </c>
      <c r="D270">
        <v>-75286</v>
      </c>
      <c r="E270">
        <v>-84952</v>
      </c>
      <c r="F270">
        <v>-55684</v>
      </c>
    </row>
    <row r="271" spans="1:6" x14ac:dyDescent="0.3">
      <c r="A271">
        <v>270</v>
      </c>
      <c r="B271">
        <v>-55675</v>
      </c>
      <c r="C271">
        <v>-64756</v>
      </c>
      <c r="D271">
        <v>-75286</v>
      </c>
      <c r="E271">
        <v>-85182</v>
      </c>
      <c r="F271">
        <v>-55675</v>
      </c>
    </row>
    <row r="272" spans="1:6" x14ac:dyDescent="0.3">
      <c r="A272">
        <v>271</v>
      </c>
      <c r="B272">
        <v>-55661</v>
      </c>
      <c r="C272">
        <v>-64751</v>
      </c>
      <c r="D272">
        <v>-75285</v>
      </c>
      <c r="E272">
        <v>-84554</v>
      </c>
      <c r="F272">
        <v>-55661</v>
      </c>
    </row>
    <row r="273" spans="1:6" x14ac:dyDescent="0.3">
      <c r="A273">
        <v>272</v>
      </c>
      <c r="B273">
        <v>-55655</v>
      </c>
      <c r="C273">
        <v>-64749</v>
      </c>
      <c r="D273">
        <v>-75284</v>
      </c>
      <c r="E273">
        <v>-85103</v>
      </c>
      <c r="F273">
        <v>-55655</v>
      </c>
    </row>
    <row r="274" spans="1:6" x14ac:dyDescent="0.3">
      <c r="A274">
        <v>273</v>
      </c>
      <c r="B274">
        <v>-55654</v>
      </c>
      <c r="C274">
        <v>-64746</v>
      </c>
      <c r="D274">
        <v>-75284</v>
      </c>
      <c r="E274">
        <v>-85207</v>
      </c>
      <c r="F274">
        <v>-55654</v>
      </c>
    </row>
    <row r="275" spans="1:6" x14ac:dyDescent="0.3">
      <c r="A275">
        <v>274</v>
      </c>
      <c r="B275">
        <v>-55653</v>
      </c>
      <c r="C275">
        <v>-64746</v>
      </c>
      <c r="D275">
        <v>-75284</v>
      </c>
      <c r="E275">
        <v>-85204</v>
      </c>
      <c r="F275">
        <v>-55653</v>
      </c>
    </row>
    <row r="276" spans="1:6" x14ac:dyDescent="0.3">
      <c r="A276">
        <v>275</v>
      </c>
      <c r="B276">
        <v>-55651</v>
      </c>
      <c r="C276">
        <v>-64744</v>
      </c>
      <c r="D276">
        <v>-75283</v>
      </c>
      <c r="E276">
        <v>-85113</v>
      </c>
      <c r="F276">
        <v>-55651</v>
      </c>
    </row>
    <row r="277" spans="1:6" x14ac:dyDescent="0.3">
      <c r="A277">
        <v>276</v>
      </c>
      <c r="B277">
        <v>-55650</v>
      </c>
      <c r="C277">
        <v>-64739</v>
      </c>
      <c r="D277">
        <v>-75282</v>
      </c>
      <c r="E277">
        <v>-85172</v>
      </c>
      <c r="F277">
        <v>-55650</v>
      </c>
    </row>
    <row r="278" spans="1:6" x14ac:dyDescent="0.3">
      <c r="A278">
        <v>277</v>
      </c>
      <c r="B278">
        <v>-55649</v>
      </c>
      <c r="C278">
        <v>-64738</v>
      </c>
      <c r="D278">
        <v>-75282</v>
      </c>
      <c r="E278">
        <v>-85267</v>
      </c>
      <c r="F278">
        <v>-55649</v>
      </c>
    </row>
    <row r="279" spans="1:6" x14ac:dyDescent="0.3">
      <c r="A279">
        <v>278</v>
      </c>
      <c r="B279">
        <v>-55649</v>
      </c>
      <c r="C279">
        <v>-64736</v>
      </c>
      <c r="D279">
        <v>-75281</v>
      </c>
      <c r="E279">
        <v>-84955</v>
      </c>
      <c r="F279">
        <v>-55649</v>
      </c>
    </row>
    <row r="280" spans="1:6" x14ac:dyDescent="0.3">
      <c r="A280">
        <v>279</v>
      </c>
      <c r="B280">
        <v>-55646</v>
      </c>
      <c r="C280">
        <v>-64734</v>
      </c>
      <c r="D280">
        <v>-75281</v>
      </c>
      <c r="E280">
        <v>-84971</v>
      </c>
      <c r="F280">
        <v>-55646</v>
      </c>
    </row>
    <row r="281" spans="1:6" x14ac:dyDescent="0.3">
      <c r="A281">
        <v>280</v>
      </c>
      <c r="B281">
        <v>-55644</v>
      </c>
      <c r="C281">
        <v>-64734</v>
      </c>
      <c r="D281">
        <v>-75280</v>
      </c>
      <c r="E281">
        <v>-85100</v>
      </c>
      <c r="F281">
        <v>-55644</v>
      </c>
    </row>
    <row r="282" spans="1:6" x14ac:dyDescent="0.3">
      <c r="A282">
        <v>281</v>
      </c>
      <c r="B282">
        <v>-55641</v>
      </c>
      <c r="C282">
        <v>-64733</v>
      </c>
      <c r="D282">
        <v>-75280</v>
      </c>
      <c r="E282">
        <v>-85091</v>
      </c>
      <c r="F282">
        <v>-55641</v>
      </c>
    </row>
    <row r="283" spans="1:6" x14ac:dyDescent="0.3">
      <c r="A283">
        <v>282</v>
      </c>
      <c r="B283">
        <v>-55640</v>
      </c>
      <c r="C283">
        <v>-64726</v>
      </c>
      <c r="D283">
        <v>-75280</v>
      </c>
      <c r="E283">
        <v>-85224</v>
      </c>
      <c r="F283">
        <v>-55640</v>
      </c>
    </row>
    <row r="284" spans="1:6" x14ac:dyDescent="0.3">
      <c r="A284">
        <v>283</v>
      </c>
      <c r="B284">
        <v>-55640</v>
      </c>
      <c r="C284">
        <v>-64723</v>
      </c>
      <c r="D284">
        <v>-75278</v>
      </c>
      <c r="E284">
        <v>-84838</v>
      </c>
      <c r="F284">
        <v>-55640</v>
      </c>
    </row>
    <row r="285" spans="1:6" x14ac:dyDescent="0.3">
      <c r="A285">
        <v>284</v>
      </c>
      <c r="B285">
        <v>-55636</v>
      </c>
      <c r="C285">
        <v>-64719</v>
      </c>
      <c r="D285">
        <v>-75278</v>
      </c>
      <c r="E285">
        <v>-85020</v>
      </c>
      <c r="F285">
        <v>-55636</v>
      </c>
    </row>
    <row r="286" spans="1:6" x14ac:dyDescent="0.3">
      <c r="A286">
        <v>285</v>
      </c>
      <c r="B286">
        <v>-55635</v>
      </c>
      <c r="C286">
        <v>-64718</v>
      </c>
      <c r="D286">
        <v>-75278</v>
      </c>
      <c r="E286">
        <v>-85319</v>
      </c>
      <c r="F286">
        <v>-55635</v>
      </c>
    </row>
    <row r="287" spans="1:6" x14ac:dyDescent="0.3">
      <c r="A287">
        <v>286</v>
      </c>
      <c r="B287">
        <v>-55634</v>
      </c>
      <c r="C287">
        <v>-64717</v>
      </c>
      <c r="D287">
        <v>-75277</v>
      </c>
      <c r="E287">
        <v>-85253</v>
      </c>
      <c r="F287">
        <v>-55634</v>
      </c>
    </row>
    <row r="288" spans="1:6" x14ac:dyDescent="0.3">
      <c r="A288">
        <v>287</v>
      </c>
      <c r="B288">
        <v>-55632</v>
      </c>
      <c r="C288">
        <v>-64716</v>
      </c>
      <c r="D288">
        <v>-75275</v>
      </c>
      <c r="E288">
        <v>-85216</v>
      </c>
      <c r="F288">
        <v>-55632</v>
      </c>
    </row>
    <row r="289" spans="1:6" x14ac:dyDescent="0.3">
      <c r="A289">
        <v>288</v>
      </c>
      <c r="B289">
        <v>-55631</v>
      </c>
      <c r="C289">
        <v>-64715</v>
      </c>
      <c r="D289">
        <v>-75272</v>
      </c>
      <c r="E289">
        <v>-85062</v>
      </c>
      <c r="F289">
        <v>-55631</v>
      </c>
    </row>
    <row r="290" spans="1:6" x14ac:dyDescent="0.3">
      <c r="A290">
        <v>289</v>
      </c>
      <c r="B290">
        <v>-55631</v>
      </c>
      <c r="C290">
        <v>-64712</v>
      </c>
      <c r="D290">
        <v>-75270</v>
      </c>
      <c r="E290">
        <v>-84613</v>
      </c>
      <c r="F290">
        <v>-55631</v>
      </c>
    </row>
    <row r="291" spans="1:6" x14ac:dyDescent="0.3">
      <c r="A291">
        <v>290</v>
      </c>
      <c r="B291">
        <v>-55630</v>
      </c>
      <c r="C291">
        <v>-64711</v>
      </c>
      <c r="D291">
        <v>-75269</v>
      </c>
      <c r="E291">
        <v>-84340</v>
      </c>
      <c r="F291">
        <v>-55630</v>
      </c>
    </row>
    <row r="292" spans="1:6" x14ac:dyDescent="0.3">
      <c r="A292">
        <v>291</v>
      </c>
      <c r="B292">
        <v>-55627</v>
      </c>
      <c r="C292">
        <v>-64700</v>
      </c>
      <c r="D292">
        <v>-75268</v>
      </c>
      <c r="E292">
        <v>-84411</v>
      </c>
      <c r="F292">
        <v>-55627</v>
      </c>
    </row>
    <row r="293" spans="1:6" x14ac:dyDescent="0.3">
      <c r="A293">
        <v>292</v>
      </c>
      <c r="B293">
        <v>-55625</v>
      </c>
      <c r="C293">
        <v>-64690</v>
      </c>
      <c r="D293">
        <v>-75268</v>
      </c>
      <c r="E293">
        <v>-84878</v>
      </c>
      <c r="F293">
        <v>-55625</v>
      </c>
    </row>
    <row r="294" spans="1:6" x14ac:dyDescent="0.3">
      <c r="A294">
        <v>293</v>
      </c>
      <c r="B294">
        <v>-55623</v>
      </c>
      <c r="C294">
        <v>-64687</v>
      </c>
      <c r="D294">
        <v>-75266</v>
      </c>
      <c r="E294">
        <v>-84647</v>
      </c>
      <c r="F294">
        <v>-55623</v>
      </c>
    </row>
    <row r="295" spans="1:6" x14ac:dyDescent="0.3">
      <c r="A295">
        <v>294</v>
      </c>
      <c r="B295">
        <v>-55622</v>
      </c>
      <c r="C295">
        <v>-64686</v>
      </c>
      <c r="D295">
        <v>-75266</v>
      </c>
      <c r="E295">
        <v>-84609</v>
      </c>
      <c r="F295">
        <v>-55622</v>
      </c>
    </row>
    <row r="296" spans="1:6" x14ac:dyDescent="0.3">
      <c r="A296">
        <v>295</v>
      </c>
      <c r="B296">
        <v>-55622</v>
      </c>
      <c r="C296">
        <v>-64684</v>
      </c>
      <c r="D296">
        <v>-75265</v>
      </c>
      <c r="E296">
        <v>-85285</v>
      </c>
      <c r="F296">
        <v>-55622</v>
      </c>
    </row>
    <row r="297" spans="1:6" x14ac:dyDescent="0.3">
      <c r="A297">
        <v>296</v>
      </c>
      <c r="B297">
        <v>-55621</v>
      </c>
      <c r="C297">
        <v>-64680</v>
      </c>
      <c r="D297">
        <v>-75265</v>
      </c>
      <c r="E297">
        <v>-85268</v>
      </c>
      <c r="F297">
        <v>-55621</v>
      </c>
    </row>
    <row r="298" spans="1:6" x14ac:dyDescent="0.3">
      <c r="A298">
        <v>297</v>
      </c>
      <c r="B298">
        <v>-55619</v>
      </c>
      <c r="C298">
        <v>-64677</v>
      </c>
      <c r="D298">
        <v>-75263</v>
      </c>
      <c r="E298">
        <v>-85141</v>
      </c>
      <c r="F298">
        <v>-55619</v>
      </c>
    </row>
    <row r="299" spans="1:6" x14ac:dyDescent="0.3">
      <c r="A299">
        <v>298</v>
      </c>
      <c r="B299">
        <v>-55619</v>
      </c>
      <c r="C299">
        <v>-64667</v>
      </c>
      <c r="D299">
        <v>-75263</v>
      </c>
      <c r="E299">
        <v>-85126</v>
      </c>
      <c r="F299">
        <v>-55619</v>
      </c>
    </row>
    <row r="300" spans="1:6" x14ac:dyDescent="0.3">
      <c r="A300">
        <v>299</v>
      </c>
      <c r="B300">
        <v>-55619</v>
      </c>
      <c r="C300">
        <v>-64655</v>
      </c>
      <c r="D300">
        <v>-75261</v>
      </c>
      <c r="E300">
        <v>-85177</v>
      </c>
      <c r="F300">
        <v>-55619</v>
      </c>
    </row>
    <row r="301" spans="1:6" x14ac:dyDescent="0.3">
      <c r="A301">
        <v>300</v>
      </c>
      <c r="B301">
        <v>-55617</v>
      </c>
      <c r="C301">
        <v>-64652</v>
      </c>
      <c r="D301">
        <v>-75261</v>
      </c>
      <c r="E301">
        <v>-85071</v>
      </c>
      <c r="F301">
        <v>-55617</v>
      </c>
    </row>
    <row r="302" spans="1:6" x14ac:dyDescent="0.3">
      <c r="A302">
        <v>301</v>
      </c>
      <c r="B302">
        <v>-55617</v>
      </c>
      <c r="C302">
        <v>-64651</v>
      </c>
      <c r="D302">
        <v>-75260</v>
      </c>
      <c r="E302">
        <v>-85108</v>
      </c>
      <c r="F302">
        <v>-55617</v>
      </c>
    </row>
    <row r="303" spans="1:6" x14ac:dyDescent="0.3">
      <c r="A303">
        <v>302</v>
      </c>
      <c r="B303">
        <v>-55616</v>
      </c>
      <c r="C303">
        <v>-64642</v>
      </c>
      <c r="D303">
        <v>-75260</v>
      </c>
      <c r="E303">
        <v>-84994</v>
      </c>
      <c r="F303">
        <v>-55616</v>
      </c>
    </row>
    <row r="304" spans="1:6" x14ac:dyDescent="0.3">
      <c r="A304">
        <v>303</v>
      </c>
      <c r="B304">
        <v>-55615</v>
      </c>
      <c r="C304">
        <v>-64642</v>
      </c>
      <c r="D304">
        <v>-75260</v>
      </c>
      <c r="E304">
        <v>-85074</v>
      </c>
      <c r="F304">
        <v>-55615</v>
      </c>
    </row>
    <row r="305" spans="1:6" x14ac:dyDescent="0.3">
      <c r="A305">
        <v>304</v>
      </c>
      <c r="B305">
        <v>-55615</v>
      </c>
      <c r="C305">
        <v>-64641</v>
      </c>
      <c r="D305">
        <v>-75258</v>
      </c>
      <c r="E305">
        <v>-85158</v>
      </c>
      <c r="F305">
        <v>-55615</v>
      </c>
    </row>
    <row r="306" spans="1:6" x14ac:dyDescent="0.3">
      <c r="A306">
        <v>305</v>
      </c>
      <c r="B306">
        <v>-55614</v>
      </c>
      <c r="C306">
        <v>-64632</v>
      </c>
      <c r="D306">
        <v>-75257</v>
      </c>
      <c r="E306">
        <v>-85159</v>
      </c>
      <c r="F306">
        <v>-55614</v>
      </c>
    </row>
    <row r="307" spans="1:6" x14ac:dyDescent="0.3">
      <c r="A307">
        <v>306</v>
      </c>
      <c r="B307">
        <v>-55614</v>
      </c>
      <c r="C307">
        <v>-64629</v>
      </c>
      <c r="D307">
        <v>-75257</v>
      </c>
      <c r="E307">
        <v>-85240</v>
      </c>
      <c r="F307">
        <v>-55614</v>
      </c>
    </row>
    <row r="308" spans="1:6" x14ac:dyDescent="0.3">
      <c r="A308">
        <v>307</v>
      </c>
      <c r="B308">
        <v>-55612</v>
      </c>
      <c r="C308">
        <v>-64629</v>
      </c>
      <c r="D308">
        <v>-75256</v>
      </c>
      <c r="E308">
        <v>-85181</v>
      </c>
      <c r="F308">
        <v>-55612</v>
      </c>
    </row>
    <row r="309" spans="1:6" x14ac:dyDescent="0.3">
      <c r="A309">
        <v>308</v>
      </c>
      <c r="B309">
        <v>-55612</v>
      </c>
      <c r="C309">
        <v>-64622</v>
      </c>
      <c r="D309">
        <v>-75255</v>
      </c>
      <c r="E309">
        <v>-85286</v>
      </c>
      <c r="F309">
        <v>-55612</v>
      </c>
    </row>
    <row r="310" spans="1:6" x14ac:dyDescent="0.3">
      <c r="A310">
        <v>309</v>
      </c>
      <c r="B310">
        <v>-55608</v>
      </c>
      <c r="C310">
        <v>-64619</v>
      </c>
      <c r="D310">
        <v>-75255</v>
      </c>
      <c r="E310">
        <v>-85241</v>
      </c>
      <c r="F310">
        <v>-55608</v>
      </c>
    </row>
    <row r="311" spans="1:6" x14ac:dyDescent="0.3">
      <c r="A311">
        <v>310</v>
      </c>
      <c r="B311">
        <v>-55607</v>
      </c>
      <c r="C311">
        <v>-64618</v>
      </c>
      <c r="D311">
        <v>-75254</v>
      </c>
      <c r="E311">
        <v>-85238</v>
      </c>
      <c r="F311">
        <v>-55607</v>
      </c>
    </row>
    <row r="312" spans="1:6" x14ac:dyDescent="0.3">
      <c r="A312">
        <v>311</v>
      </c>
      <c r="B312">
        <v>-55606</v>
      </c>
      <c r="C312">
        <v>-64617</v>
      </c>
      <c r="D312">
        <v>-75254</v>
      </c>
      <c r="E312">
        <v>-85294</v>
      </c>
      <c r="F312">
        <v>-55606</v>
      </c>
    </row>
    <row r="313" spans="1:6" x14ac:dyDescent="0.3">
      <c r="A313">
        <v>312</v>
      </c>
      <c r="B313">
        <v>-55606</v>
      </c>
      <c r="C313">
        <v>-64607</v>
      </c>
      <c r="D313">
        <v>-75253</v>
      </c>
      <c r="E313">
        <v>-85335</v>
      </c>
      <c r="F313">
        <v>-55606</v>
      </c>
    </row>
    <row r="314" spans="1:6" x14ac:dyDescent="0.3">
      <c r="A314">
        <v>313</v>
      </c>
      <c r="B314">
        <v>-55605</v>
      </c>
      <c r="C314">
        <v>-64603</v>
      </c>
      <c r="D314">
        <v>-75253</v>
      </c>
      <c r="E314">
        <v>-85217</v>
      </c>
      <c r="F314">
        <v>-55605</v>
      </c>
    </row>
    <row r="315" spans="1:6" x14ac:dyDescent="0.3">
      <c r="A315">
        <v>314</v>
      </c>
      <c r="B315">
        <v>-55601</v>
      </c>
      <c r="C315">
        <v>-64600</v>
      </c>
      <c r="D315">
        <v>-75252</v>
      </c>
      <c r="E315">
        <v>-85103</v>
      </c>
      <c r="F315">
        <v>-55601</v>
      </c>
    </row>
    <row r="316" spans="1:6" x14ac:dyDescent="0.3">
      <c r="A316">
        <v>315</v>
      </c>
      <c r="B316">
        <v>-55599</v>
      </c>
      <c r="C316">
        <v>-64599</v>
      </c>
      <c r="D316">
        <v>-75252</v>
      </c>
      <c r="E316">
        <v>-85087</v>
      </c>
      <c r="F316">
        <v>-55599</v>
      </c>
    </row>
    <row r="317" spans="1:6" x14ac:dyDescent="0.3">
      <c r="A317">
        <v>316</v>
      </c>
      <c r="B317">
        <v>-55596</v>
      </c>
      <c r="C317">
        <v>-64594</v>
      </c>
      <c r="D317">
        <v>-75251</v>
      </c>
      <c r="E317">
        <v>-85197</v>
      </c>
      <c r="F317">
        <v>-55596</v>
      </c>
    </row>
    <row r="318" spans="1:6" x14ac:dyDescent="0.3">
      <c r="A318">
        <v>317</v>
      </c>
      <c r="B318">
        <v>-55591</v>
      </c>
      <c r="C318">
        <v>-64594</v>
      </c>
      <c r="D318">
        <v>-75248</v>
      </c>
      <c r="E318">
        <v>-85263</v>
      </c>
      <c r="F318">
        <v>-55591</v>
      </c>
    </row>
    <row r="319" spans="1:6" x14ac:dyDescent="0.3">
      <c r="A319">
        <v>318</v>
      </c>
      <c r="B319">
        <v>-55586</v>
      </c>
      <c r="C319">
        <v>-64593</v>
      </c>
      <c r="D319">
        <v>-75248</v>
      </c>
      <c r="E319">
        <v>-85346</v>
      </c>
      <c r="F319">
        <v>-55586</v>
      </c>
    </row>
    <row r="320" spans="1:6" x14ac:dyDescent="0.3">
      <c r="A320">
        <v>319</v>
      </c>
      <c r="B320">
        <v>-55586</v>
      </c>
      <c r="C320">
        <v>-64592</v>
      </c>
      <c r="D320">
        <v>-75247</v>
      </c>
      <c r="E320">
        <v>-85255</v>
      </c>
      <c r="F320">
        <v>-55586</v>
      </c>
    </row>
    <row r="321" spans="1:6" x14ac:dyDescent="0.3">
      <c r="A321">
        <v>320</v>
      </c>
      <c r="B321">
        <v>-55584</v>
      </c>
      <c r="C321">
        <v>-64590</v>
      </c>
      <c r="D321">
        <v>-75246</v>
      </c>
      <c r="E321">
        <v>-85192</v>
      </c>
      <c r="F321">
        <v>-55584</v>
      </c>
    </row>
    <row r="322" spans="1:6" x14ac:dyDescent="0.3">
      <c r="A322">
        <v>321</v>
      </c>
      <c r="B322">
        <v>-55581</v>
      </c>
      <c r="C322">
        <v>-64590</v>
      </c>
      <c r="D322">
        <v>-75246</v>
      </c>
      <c r="E322">
        <v>-85232</v>
      </c>
      <c r="F322">
        <v>-55581</v>
      </c>
    </row>
    <row r="323" spans="1:6" x14ac:dyDescent="0.3">
      <c r="A323">
        <v>322</v>
      </c>
      <c r="B323">
        <v>-55581</v>
      </c>
      <c r="C323">
        <v>-64587</v>
      </c>
      <c r="D323">
        <v>-75245</v>
      </c>
      <c r="E323">
        <v>-85294</v>
      </c>
      <c r="F323">
        <v>-55581</v>
      </c>
    </row>
    <row r="324" spans="1:6" x14ac:dyDescent="0.3">
      <c r="A324">
        <v>323</v>
      </c>
      <c r="B324">
        <v>-55572</v>
      </c>
      <c r="C324">
        <v>-64587</v>
      </c>
      <c r="D324">
        <v>-75244</v>
      </c>
      <c r="E324">
        <v>-85313</v>
      </c>
      <c r="F324">
        <v>-55572</v>
      </c>
    </row>
    <row r="325" spans="1:6" x14ac:dyDescent="0.3">
      <c r="A325">
        <v>324</v>
      </c>
      <c r="B325">
        <v>-55567</v>
      </c>
      <c r="C325">
        <v>-64586</v>
      </c>
      <c r="D325">
        <v>-75244</v>
      </c>
      <c r="E325">
        <v>-85348</v>
      </c>
      <c r="F325">
        <v>-55567</v>
      </c>
    </row>
    <row r="326" spans="1:6" x14ac:dyDescent="0.3">
      <c r="A326">
        <v>325</v>
      </c>
      <c r="B326">
        <v>-55565</v>
      </c>
      <c r="C326">
        <v>-64586</v>
      </c>
      <c r="D326">
        <v>-75242</v>
      </c>
      <c r="E326">
        <v>-85313</v>
      </c>
      <c r="F326">
        <v>-55565</v>
      </c>
    </row>
    <row r="327" spans="1:6" x14ac:dyDescent="0.3">
      <c r="A327">
        <v>326</v>
      </c>
      <c r="B327">
        <v>-55565</v>
      </c>
      <c r="C327">
        <v>-64584</v>
      </c>
      <c r="D327">
        <v>-75241</v>
      </c>
      <c r="E327">
        <v>-85330</v>
      </c>
      <c r="F327">
        <v>-55565</v>
      </c>
    </row>
    <row r="328" spans="1:6" x14ac:dyDescent="0.3">
      <c r="A328">
        <v>327</v>
      </c>
      <c r="B328">
        <v>-55564</v>
      </c>
      <c r="C328">
        <v>-64584</v>
      </c>
      <c r="D328">
        <v>-75241</v>
      </c>
      <c r="E328">
        <v>-85344</v>
      </c>
      <c r="F328">
        <v>-55564</v>
      </c>
    </row>
    <row r="329" spans="1:6" x14ac:dyDescent="0.3">
      <c r="A329">
        <v>328</v>
      </c>
      <c r="B329">
        <v>-55560</v>
      </c>
      <c r="C329">
        <v>-64583</v>
      </c>
      <c r="D329">
        <v>-75241</v>
      </c>
      <c r="E329">
        <v>-85437</v>
      </c>
      <c r="F329">
        <v>-55560</v>
      </c>
    </row>
    <row r="330" spans="1:6" x14ac:dyDescent="0.3">
      <c r="A330">
        <v>329</v>
      </c>
      <c r="B330">
        <v>-55557</v>
      </c>
      <c r="C330">
        <v>-64583</v>
      </c>
      <c r="D330">
        <v>-75240</v>
      </c>
      <c r="E330">
        <v>-85489</v>
      </c>
      <c r="F330">
        <v>-55557</v>
      </c>
    </row>
    <row r="331" spans="1:6" x14ac:dyDescent="0.3">
      <c r="A331">
        <v>330</v>
      </c>
      <c r="B331">
        <v>-55556</v>
      </c>
      <c r="C331">
        <v>-64582</v>
      </c>
      <c r="D331">
        <v>-75240</v>
      </c>
      <c r="E331">
        <v>-85133</v>
      </c>
      <c r="F331">
        <v>-55556</v>
      </c>
    </row>
    <row r="332" spans="1:6" x14ac:dyDescent="0.3">
      <c r="A332">
        <v>331</v>
      </c>
      <c r="B332">
        <v>-55555</v>
      </c>
      <c r="C332">
        <v>-64581</v>
      </c>
      <c r="D332">
        <v>-75240</v>
      </c>
      <c r="E332">
        <v>-85394</v>
      </c>
      <c r="F332">
        <v>-55555</v>
      </c>
    </row>
    <row r="333" spans="1:6" x14ac:dyDescent="0.3">
      <c r="A333">
        <v>332</v>
      </c>
      <c r="B333">
        <v>-55554</v>
      </c>
      <c r="C333">
        <v>-64581</v>
      </c>
      <c r="D333">
        <v>-75239</v>
      </c>
      <c r="E333">
        <v>-85391</v>
      </c>
      <c r="F333">
        <v>-55554</v>
      </c>
    </row>
    <row r="334" spans="1:6" x14ac:dyDescent="0.3">
      <c r="A334">
        <v>333</v>
      </c>
      <c r="B334">
        <v>-55551</v>
      </c>
      <c r="C334">
        <v>-64579</v>
      </c>
      <c r="D334">
        <v>-75239</v>
      </c>
      <c r="E334">
        <v>-85371</v>
      </c>
      <c r="F334">
        <v>-55551</v>
      </c>
    </row>
    <row r="335" spans="1:6" x14ac:dyDescent="0.3">
      <c r="A335">
        <v>334</v>
      </c>
      <c r="B335">
        <v>-55546</v>
      </c>
      <c r="C335">
        <v>-64574</v>
      </c>
      <c r="D335">
        <v>-75238</v>
      </c>
      <c r="E335">
        <v>-85464</v>
      </c>
      <c r="F335">
        <v>-55546</v>
      </c>
    </row>
    <row r="336" spans="1:6" x14ac:dyDescent="0.3">
      <c r="A336">
        <v>335</v>
      </c>
      <c r="B336">
        <v>-55545</v>
      </c>
      <c r="C336">
        <v>-64572</v>
      </c>
      <c r="D336">
        <v>-75237</v>
      </c>
      <c r="E336">
        <v>-85425</v>
      </c>
      <c r="F336">
        <v>-55545</v>
      </c>
    </row>
    <row r="337" spans="1:6" x14ac:dyDescent="0.3">
      <c r="A337">
        <v>336</v>
      </c>
      <c r="B337">
        <v>-55542</v>
      </c>
      <c r="C337">
        <v>-64570</v>
      </c>
      <c r="D337">
        <v>-75237</v>
      </c>
      <c r="E337">
        <v>-85173</v>
      </c>
      <c r="F337">
        <v>-55542</v>
      </c>
    </row>
    <row r="338" spans="1:6" x14ac:dyDescent="0.3">
      <c r="A338">
        <v>337</v>
      </c>
      <c r="B338">
        <v>-55540</v>
      </c>
      <c r="C338">
        <v>-64569</v>
      </c>
      <c r="D338">
        <v>-75235</v>
      </c>
      <c r="E338">
        <v>-85139</v>
      </c>
      <c r="F338">
        <v>-55540</v>
      </c>
    </row>
    <row r="339" spans="1:6" x14ac:dyDescent="0.3">
      <c r="A339">
        <v>338</v>
      </c>
      <c r="B339">
        <v>-55539</v>
      </c>
      <c r="C339">
        <v>-64557</v>
      </c>
      <c r="D339">
        <v>-75235</v>
      </c>
      <c r="E339">
        <v>-85350</v>
      </c>
      <c r="F339">
        <v>-55539</v>
      </c>
    </row>
    <row r="340" spans="1:6" x14ac:dyDescent="0.3">
      <c r="A340">
        <v>339</v>
      </c>
      <c r="B340">
        <v>-55538</v>
      </c>
      <c r="C340">
        <v>-64555</v>
      </c>
      <c r="D340">
        <v>-75235</v>
      </c>
      <c r="E340">
        <v>-85313</v>
      </c>
      <c r="F340">
        <v>-55538</v>
      </c>
    </row>
    <row r="341" spans="1:6" x14ac:dyDescent="0.3">
      <c r="A341">
        <v>340</v>
      </c>
      <c r="B341">
        <v>-55535</v>
      </c>
      <c r="C341">
        <v>-64552</v>
      </c>
      <c r="D341">
        <v>-75234</v>
      </c>
      <c r="E341">
        <v>-85351</v>
      </c>
      <c r="F341">
        <v>-55535</v>
      </c>
    </row>
    <row r="342" spans="1:6" x14ac:dyDescent="0.3">
      <c r="A342">
        <v>341</v>
      </c>
      <c r="B342">
        <v>-55534</v>
      </c>
      <c r="C342">
        <v>-64552</v>
      </c>
      <c r="D342">
        <v>-75233</v>
      </c>
      <c r="E342">
        <v>-85182</v>
      </c>
      <c r="F342">
        <v>-55534</v>
      </c>
    </row>
    <row r="343" spans="1:6" x14ac:dyDescent="0.3">
      <c r="A343">
        <v>342</v>
      </c>
      <c r="B343">
        <v>-55530</v>
      </c>
      <c r="C343">
        <v>-64552</v>
      </c>
      <c r="D343">
        <v>-75231</v>
      </c>
      <c r="E343">
        <v>-85182</v>
      </c>
      <c r="F343">
        <v>-55530</v>
      </c>
    </row>
    <row r="344" spans="1:6" x14ac:dyDescent="0.3">
      <c r="A344">
        <v>343</v>
      </c>
      <c r="B344">
        <v>-55525</v>
      </c>
      <c r="C344">
        <v>-64551</v>
      </c>
      <c r="D344">
        <v>-75231</v>
      </c>
      <c r="E344">
        <v>-85161</v>
      </c>
      <c r="F344">
        <v>-55525</v>
      </c>
    </row>
    <row r="345" spans="1:6" x14ac:dyDescent="0.3">
      <c r="A345">
        <v>344</v>
      </c>
      <c r="B345">
        <v>-55523</v>
      </c>
      <c r="C345">
        <v>-64548</v>
      </c>
      <c r="D345">
        <v>-75231</v>
      </c>
      <c r="E345">
        <v>-85220</v>
      </c>
      <c r="F345">
        <v>-55523</v>
      </c>
    </row>
    <row r="346" spans="1:6" x14ac:dyDescent="0.3">
      <c r="A346">
        <v>345</v>
      </c>
      <c r="B346">
        <v>-55521</v>
      </c>
      <c r="C346">
        <v>-64544</v>
      </c>
      <c r="D346">
        <v>-75229</v>
      </c>
      <c r="E346">
        <v>-85289</v>
      </c>
      <c r="F346">
        <v>-55521</v>
      </c>
    </row>
    <row r="347" spans="1:6" x14ac:dyDescent="0.3">
      <c r="A347">
        <v>346</v>
      </c>
      <c r="B347">
        <v>-55519</v>
      </c>
      <c r="C347">
        <v>-64543</v>
      </c>
      <c r="D347">
        <v>-75228</v>
      </c>
      <c r="E347">
        <v>-85552</v>
      </c>
      <c r="F347">
        <v>-55519</v>
      </c>
    </row>
    <row r="348" spans="1:6" x14ac:dyDescent="0.3">
      <c r="A348">
        <v>347</v>
      </c>
      <c r="B348">
        <v>-55519</v>
      </c>
      <c r="C348">
        <v>-64534</v>
      </c>
      <c r="D348">
        <v>-75228</v>
      </c>
      <c r="E348">
        <v>-85526</v>
      </c>
      <c r="F348">
        <v>-55519</v>
      </c>
    </row>
    <row r="349" spans="1:6" x14ac:dyDescent="0.3">
      <c r="A349">
        <v>348</v>
      </c>
      <c r="B349">
        <v>-55514</v>
      </c>
      <c r="C349">
        <v>-64529</v>
      </c>
      <c r="D349">
        <v>-75226</v>
      </c>
      <c r="E349">
        <v>-85483</v>
      </c>
      <c r="F349">
        <v>-55514</v>
      </c>
    </row>
    <row r="350" spans="1:6" x14ac:dyDescent="0.3">
      <c r="A350">
        <v>349</v>
      </c>
      <c r="B350">
        <v>-55512</v>
      </c>
      <c r="C350">
        <v>-64527</v>
      </c>
      <c r="D350">
        <v>-75226</v>
      </c>
      <c r="E350">
        <v>-85450</v>
      </c>
      <c r="F350">
        <v>-55512</v>
      </c>
    </row>
    <row r="351" spans="1:6" x14ac:dyDescent="0.3">
      <c r="A351">
        <v>350</v>
      </c>
      <c r="B351">
        <v>-55512</v>
      </c>
      <c r="C351">
        <v>-64519</v>
      </c>
      <c r="D351">
        <v>-75224</v>
      </c>
      <c r="E351">
        <v>-85602</v>
      </c>
      <c r="F351">
        <v>-55512</v>
      </c>
    </row>
    <row r="352" spans="1:6" x14ac:dyDescent="0.3">
      <c r="A352">
        <v>351</v>
      </c>
      <c r="B352">
        <v>-55504</v>
      </c>
      <c r="C352">
        <v>-64518</v>
      </c>
      <c r="D352">
        <v>-75223</v>
      </c>
      <c r="E352">
        <v>-85602</v>
      </c>
      <c r="F352">
        <v>-55504</v>
      </c>
    </row>
    <row r="353" spans="1:6" x14ac:dyDescent="0.3">
      <c r="A353">
        <v>352</v>
      </c>
      <c r="B353">
        <v>-55502</v>
      </c>
      <c r="C353">
        <v>-64516</v>
      </c>
      <c r="D353">
        <v>-75223</v>
      </c>
      <c r="E353">
        <v>-85538</v>
      </c>
      <c r="F353">
        <v>-55502</v>
      </c>
    </row>
    <row r="354" spans="1:6" x14ac:dyDescent="0.3">
      <c r="A354">
        <v>353</v>
      </c>
      <c r="B354">
        <v>-55502</v>
      </c>
      <c r="C354">
        <v>-64512</v>
      </c>
      <c r="D354">
        <v>-75223</v>
      </c>
      <c r="E354">
        <v>-85486</v>
      </c>
      <c r="F354">
        <v>-55502</v>
      </c>
    </row>
    <row r="355" spans="1:6" x14ac:dyDescent="0.3">
      <c r="A355">
        <v>354</v>
      </c>
      <c r="B355">
        <v>-55497</v>
      </c>
      <c r="C355">
        <v>-64512</v>
      </c>
      <c r="D355">
        <v>-75222</v>
      </c>
      <c r="E355">
        <v>-85552</v>
      </c>
      <c r="F355">
        <v>-55497</v>
      </c>
    </row>
    <row r="356" spans="1:6" x14ac:dyDescent="0.3">
      <c r="A356">
        <v>355</v>
      </c>
      <c r="B356">
        <v>-55497</v>
      </c>
      <c r="C356">
        <v>-64508</v>
      </c>
      <c r="D356">
        <v>-75222</v>
      </c>
      <c r="E356">
        <v>-85588</v>
      </c>
      <c r="F356">
        <v>-55497</v>
      </c>
    </row>
    <row r="357" spans="1:6" x14ac:dyDescent="0.3">
      <c r="A357">
        <v>356</v>
      </c>
      <c r="B357">
        <v>-55497</v>
      </c>
      <c r="C357">
        <v>-64503</v>
      </c>
      <c r="D357">
        <v>-75221</v>
      </c>
      <c r="E357">
        <v>-85743</v>
      </c>
      <c r="F357">
        <v>-55497</v>
      </c>
    </row>
    <row r="358" spans="1:6" x14ac:dyDescent="0.3">
      <c r="A358">
        <v>357</v>
      </c>
      <c r="B358">
        <v>-55496</v>
      </c>
      <c r="C358">
        <v>-64492</v>
      </c>
      <c r="D358">
        <v>-75220</v>
      </c>
      <c r="E358">
        <v>-85619</v>
      </c>
      <c r="F358">
        <v>-55496</v>
      </c>
    </row>
    <row r="359" spans="1:6" x14ac:dyDescent="0.3">
      <c r="A359">
        <v>358</v>
      </c>
      <c r="B359">
        <v>-55494</v>
      </c>
      <c r="C359">
        <v>-64492</v>
      </c>
      <c r="D359">
        <v>-75218</v>
      </c>
      <c r="E359">
        <v>-85391</v>
      </c>
      <c r="F359">
        <v>-55494</v>
      </c>
    </row>
    <row r="360" spans="1:6" x14ac:dyDescent="0.3">
      <c r="A360">
        <v>359</v>
      </c>
      <c r="B360">
        <v>-55489</v>
      </c>
      <c r="C360">
        <v>-64487</v>
      </c>
      <c r="D360">
        <v>-75216</v>
      </c>
      <c r="E360">
        <v>-85391</v>
      </c>
      <c r="F360">
        <v>-55489</v>
      </c>
    </row>
    <row r="361" spans="1:6" x14ac:dyDescent="0.3">
      <c r="A361">
        <v>360</v>
      </c>
      <c r="B361">
        <v>-55487</v>
      </c>
      <c r="C361">
        <v>-64484</v>
      </c>
      <c r="D361">
        <v>-75216</v>
      </c>
      <c r="E361">
        <v>-85337</v>
      </c>
      <c r="F361">
        <v>-55487</v>
      </c>
    </row>
    <row r="362" spans="1:6" x14ac:dyDescent="0.3">
      <c r="A362">
        <v>361</v>
      </c>
      <c r="B362">
        <v>-55482</v>
      </c>
      <c r="C362">
        <v>-64484</v>
      </c>
      <c r="D362">
        <v>-75216</v>
      </c>
      <c r="E362">
        <v>-85463</v>
      </c>
      <c r="F362">
        <v>-55482</v>
      </c>
    </row>
    <row r="363" spans="1:6" x14ac:dyDescent="0.3">
      <c r="A363">
        <v>362</v>
      </c>
      <c r="B363">
        <v>-55480</v>
      </c>
      <c r="C363">
        <v>-64484</v>
      </c>
      <c r="D363">
        <v>-75215</v>
      </c>
      <c r="E363">
        <v>-85479</v>
      </c>
      <c r="F363">
        <v>-55480</v>
      </c>
    </row>
    <row r="364" spans="1:6" x14ac:dyDescent="0.3">
      <c r="A364">
        <v>363</v>
      </c>
      <c r="B364">
        <v>-55478</v>
      </c>
      <c r="C364">
        <v>-64483</v>
      </c>
      <c r="D364">
        <v>-75215</v>
      </c>
      <c r="E364">
        <v>-85371</v>
      </c>
      <c r="F364">
        <v>-55478</v>
      </c>
    </row>
    <row r="365" spans="1:6" x14ac:dyDescent="0.3">
      <c r="A365">
        <v>364</v>
      </c>
      <c r="B365">
        <v>-55476</v>
      </c>
      <c r="C365">
        <v>-64475</v>
      </c>
      <c r="D365">
        <v>-75214</v>
      </c>
      <c r="E365">
        <v>-85264</v>
      </c>
      <c r="F365">
        <v>-55476</v>
      </c>
    </row>
    <row r="366" spans="1:6" x14ac:dyDescent="0.3">
      <c r="A366">
        <v>365</v>
      </c>
      <c r="B366">
        <v>-55476</v>
      </c>
      <c r="C366">
        <v>-64473</v>
      </c>
      <c r="D366">
        <v>-75214</v>
      </c>
      <c r="E366">
        <v>-85418</v>
      </c>
      <c r="F366">
        <v>-55476</v>
      </c>
    </row>
    <row r="367" spans="1:6" x14ac:dyDescent="0.3">
      <c r="A367">
        <v>366</v>
      </c>
      <c r="B367">
        <v>-55475</v>
      </c>
      <c r="C367">
        <v>-64470</v>
      </c>
      <c r="D367">
        <v>-75213</v>
      </c>
      <c r="E367">
        <v>-85520</v>
      </c>
      <c r="F367">
        <v>-55475</v>
      </c>
    </row>
    <row r="368" spans="1:6" x14ac:dyDescent="0.3">
      <c r="A368">
        <v>367</v>
      </c>
      <c r="B368">
        <v>-55473</v>
      </c>
      <c r="C368">
        <v>-64460</v>
      </c>
      <c r="D368">
        <v>-75212</v>
      </c>
      <c r="E368">
        <v>-85575</v>
      </c>
      <c r="F368">
        <v>-55473</v>
      </c>
    </row>
    <row r="369" spans="1:6" x14ac:dyDescent="0.3">
      <c r="A369">
        <v>368</v>
      </c>
      <c r="B369">
        <v>-55472</v>
      </c>
      <c r="C369">
        <v>-64458</v>
      </c>
      <c r="D369">
        <v>-75211</v>
      </c>
      <c r="E369">
        <v>-85385</v>
      </c>
      <c r="F369">
        <v>-55472</v>
      </c>
    </row>
    <row r="370" spans="1:6" x14ac:dyDescent="0.3">
      <c r="A370">
        <v>369</v>
      </c>
      <c r="B370">
        <v>-55460</v>
      </c>
      <c r="C370">
        <v>-64455</v>
      </c>
      <c r="D370">
        <v>-75211</v>
      </c>
      <c r="E370">
        <v>-85394</v>
      </c>
      <c r="F370">
        <v>-55460</v>
      </c>
    </row>
    <row r="371" spans="1:6" x14ac:dyDescent="0.3">
      <c r="A371">
        <v>370</v>
      </c>
      <c r="B371">
        <v>-55458</v>
      </c>
      <c r="C371">
        <v>-64455</v>
      </c>
      <c r="D371">
        <v>-75209</v>
      </c>
      <c r="E371">
        <v>-85540</v>
      </c>
      <c r="F371">
        <v>-55458</v>
      </c>
    </row>
    <row r="372" spans="1:6" x14ac:dyDescent="0.3">
      <c r="A372">
        <v>371</v>
      </c>
      <c r="B372">
        <v>-55458</v>
      </c>
      <c r="C372">
        <v>-64452</v>
      </c>
      <c r="D372">
        <v>-75209</v>
      </c>
      <c r="E372">
        <v>-85396</v>
      </c>
      <c r="F372">
        <v>-55458</v>
      </c>
    </row>
    <row r="373" spans="1:6" x14ac:dyDescent="0.3">
      <c r="A373">
        <v>372</v>
      </c>
      <c r="B373">
        <v>-55458</v>
      </c>
      <c r="C373">
        <v>-64452</v>
      </c>
      <c r="D373">
        <v>-75208</v>
      </c>
      <c r="E373">
        <v>-85572</v>
      </c>
      <c r="F373">
        <v>-55458</v>
      </c>
    </row>
    <row r="374" spans="1:6" x14ac:dyDescent="0.3">
      <c r="A374">
        <v>373</v>
      </c>
      <c r="B374">
        <v>-55453</v>
      </c>
      <c r="C374">
        <v>-64452</v>
      </c>
      <c r="D374">
        <v>-75206</v>
      </c>
      <c r="E374">
        <v>-85744</v>
      </c>
      <c r="F374">
        <v>-55453</v>
      </c>
    </row>
    <row r="375" spans="1:6" x14ac:dyDescent="0.3">
      <c r="A375">
        <v>374</v>
      </c>
      <c r="B375">
        <v>-55444</v>
      </c>
      <c r="C375">
        <v>-64451</v>
      </c>
      <c r="D375">
        <v>-75203</v>
      </c>
      <c r="E375">
        <v>-85413</v>
      </c>
      <c r="F375">
        <v>-55444</v>
      </c>
    </row>
    <row r="376" spans="1:6" x14ac:dyDescent="0.3">
      <c r="A376">
        <v>375</v>
      </c>
      <c r="B376">
        <v>-55442</v>
      </c>
      <c r="C376">
        <v>-64450</v>
      </c>
      <c r="D376">
        <v>-75203</v>
      </c>
      <c r="E376">
        <v>-84852</v>
      </c>
      <c r="F376">
        <v>-55442</v>
      </c>
    </row>
    <row r="377" spans="1:6" x14ac:dyDescent="0.3">
      <c r="A377">
        <v>376</v>
      </c>
      <c r="B377">
        <v>-55440</v>
      </c>
      <c r="C377">
        <v>-64448</v>
      </c>
      <c r="D377">
        <v>-75203</v>
      </c>
      <c r="E377">
        <v>-85511</v>
      </c>
      <c r="F377">
        <v>-55440</v>
      </c>
    </row>
    <row r="378" spans="1:6" x14ac:dyDescent="0.3">
      <c r="A378">
        <v>377</v>
      </c>
      <c r="B378">
        <v>-55439</v>
      </c>
      <c r="C378">
        <v>-64441</v>
      </c>
      <c r="D378">
        <v>-75202</v>
      </c>
      <c r="E378">
        <v>-85509</v>
      </c>
      <c r="F378">
        <v>-55439</v>
      </c>
    </row>
    <row r="379" spans="1:6" x14ac:dyDescent="0.3">
      <c r="A379">
        <v>378</v>
      </c>
      <c r="B379">
        <v>-55433</v>
      </c>
      <c r="C379">
        <v>-64439</v>
      </c>
      <c r="D379">
        <v>-75201</v>
      </c>
      <c r="E379">
        <v>-85509</v>
      </c>
      <c r="F379">
        <v>-55433</v>
      </c>
    </row>
    <row r="380" spans="1:6" x14ac:dyDescent="0.3">
      <c r="A380">
        <v>379</v>
      </c>
      <c r="B380">
        <v>-55432</v>
      </c>
      <c r="C380">
        <v>-64438</v>
      </c>
      <c r="D380">
        <v>-75201</v>
      </c>
      <c r="E380">
        <v>-85417</v>
      </c>
      <c r="F380">
        <v>-55432</v>
      </c>
    </row>
    <row r="381" spans="1:6" x14ac:dyDescent="0.3">
      <c r="A381">
        <v>380</v>
      </c>
      <c r="B381">
        <v>-55431</v>
      </c>
      <c r="C381">
        <v>-64436</v>
      </c>
      <c r="D381">
        <v>-75200</v>
      </c>
      <c r="E381">
        <v>-85434</v>
      </c>
      <c r="F381">
        <v>-55431</v>
      </c>
    </row>
    <row r="382" spans="1:6" x14ac:dyDescent="0.3">
      <c r="A382">
        <v>381</v>
      </c>
      <c r="B382">
        <v>-55430</v>
      </c>
      <c r="C382">
        <v>-64435</v>
      </c>
      <c r="D382">
        <v>-75200</v>
      </c>
      <c r="E382">
        <v>-85516</v>
      </c>
      <c r="F382">
        <v>-55430</v>
      </c>
    </row>
    <row r="383" spans="1:6" x14ac:dyDescent="0.3">
      <c r="A383">
        <v>382</v>
      </c>
      <c r="B383">
        <v>-55429</v>
      </c>
      <c r="C383">
        <v>-64434</v>
      </c>
      <c r="D383">
        <v>-75199</v>
      </c>
      <c r="E383">
        <v>-85689</v>
      </c>
      <c r="F383">
        <v>-55429</v>
      </c>
    </row>
    <row r="384" spans="1:6" x14ac:dyDescent="0.3">
      <c r="A384">
        <v>383</v>
      </c>
      <c r="B384">
        <v>-55426</v>
      </c>
      <c r="C384">
        <v>-64433</v>
      </c>
      <c r="D384">
        <v>-75199</v>
      </c>
      <c r="E384">
        <v>-85500</v>
      </c>
      <c r="F384">
        <v>-55426</v>
      </c>
    </row>
    <row r="385" spans="1:6" x14ac:dyDescent="0.3">
      <c r="A385">
        <v>384</v>
      </c>
      <c r="B385">
        <v>-55426</v>
      </c>
      <c r="C385">
        <v>-64433</v>
      </c>
      <c r="D385">
        <v>-75199</v>
      </c>
      <c r="E385">
        <v>-85433</v>
      </c>
      <c r="F385">
        <v>-55426</v>
      </c>
    </row>
    <row r="386" spans="1:6" x14ac:dyDescent="0.3">
      <c r="A386">
        <v>385</v>
      </c>
      <c r="B386">
        <v>-55425</v>
      </c>
      <c r="C386">
        <v>-64430</v>
      </c>
      <c r="D386">
        <v>-75199</v>
      </c>
      <c r="E386">
        <v>-85575</v>
      </c>
      <c r="F386">
        <v>-55425</v>
      </c>
    </row>
    <row r="387" spans="1:6" x14ac:dyDescent="0.3">
      <c r="A387">
        <v>386</v>
      </c>
      <c r="B387">
        <v>-55424</v>
      </c>
      <c r="C387">
        <v>-64428</v>
      </c>
      <c r="D387">
        <v>-75198</v>
      </c>
      <c r="E387">
        <v>-85663</v>
      </c>
      <c r="F387">
        <v>-55424</v>
      </c>
    </row>
    <row r="388" spans="1:6" x14ac:dyDescent="0.3">
      <c r="A388">
        <v>387</v>
      </c>
      <c r="B388">
        <v>-55424</v>
      </c>
      <c r="C388">
        <v>-64427</v>
      </c>
      <c r="D388">
        <v>-75198</v>
      </c>
      <c r="E388">
        <v>-85536</v>
      </c>
      <c r="F388">
        <v>-55424</v>
      </c>
    </row>
    <row r="389" spans="1:6" x14ac:dyDescent="0.3">
      <c r="A389">
        <v>388</v>
      </c>
      <c r="B389">
        <v>-55424</v>
      </c>
      <c r="C389">
        <v>-64426</v>
      </c>
      <c r="D389">
        <v>-75198</v>
      </c>
      <c r="E389">
        <v>-85374</v>
      </c>
      <c r="F389">
        <v>-55424</v>
      </c>
    </row>
    <row r="390" spans="1:6" x14ac:dyDescent="0.3">
      <c r="A390">
        <v>389</v>
      </c>
      <c r="B390">
        <v>-55421</v>
      </c>
      <c r="C390">
        <v>-64424</v>
      </c>
      <c r="D390">
        <v>-75198</v>
      </c>
      <c r="E390">
        <v>-85499</v>
      </c>
      <c r="F390">
        <v>-55421</v>
      </c>
    </row>
    <row r="391" spans="1:6" x14ac:dyDescent="0.3">
      <c r="A391">
        <v>390</v>
      </c>
      <c r="B391">
        <v>-55421</v>
      </c>
      <c r="C391">
        <v>-64423</v>
      </c>
      <c r="D391">
        <v>-75196</v>
      </c>
      <c r="E391">
        <v>-85556</v>
      </c>
      <c r="F391">
        <v>-55421</v>
      </c>
    </row>
    <row r="392" spans="1:6" x14ac:dyDescent="0.3">
      <c r="A392">
        <v>391</v>
      </c>
      <c r="B392">
        <v>-55420</v>
      </c>
      <c r="C392">
        <v>-64418</v>
      </c>
      <c r="D392">
        <v>-75195</v>
      </c>
      <c r="E392">
        <v>-85306</v>
      </c>
      <c r="F392">
        <v>-55420</v>
      </c>
    </row>
    <row r="393" spans="1:6" x14ac:dyDescent="0.3">
      <c r="A393">
        <v>392</v>
      </c>
      <c r="B393">
        <v>-55420</v>
      </c>
      <c r="C393">
        <v>-64418</v>
      </c>
      <c r="D393">
        <v>-75194</v>
      </c>
      <c r="E393">
        <v>-84650</v>
      </c>
      <c r="F393">
        <v>-55420</v>
      </c>
    </row>
    <row r="394" spans="1:6" x14ac:dyDescent="0.3">
      <c r="A394">
        <v>393</v>
      </c>
      <c r="B394">
        <v>-55419</v>
      </c>
      <c r="C394">
        <v>-64417</v>
      </c>
      <c r="D394">
        <v>-75194</v>
      </c>
      <c r="E394">
        <v>-84485</v>
      </c>
      <c r="F394">
        <v>-55419</v>
      </c>
    </row>
    <row r="395" spans="1:6" x14ac:dyDescent="0.3">
      <c r="A395">
        <v>394</v>
      </c>
      <c r="B395">
        <v>-55418</v>
      </c>
      <c r="C395">
        <v>-64413</v>
      </c>
      <c r="D395">
        <v>-75194</v>
      </c>
      <c r="E395">
        <v>-84427</v>
      </c>
      <c r="F395">
        <v>-55418</v>
      </c>
    </row>
    <row r="396" spans="1:6" x14ac:dyDescent="0.3">
      <c r="A396">
        <v>395</v>
      </c>
      <c r="B396">
        <v>-55418</v>
      </c>
      <c r="C396">
        <v>-64406</v>
      </c>
      <c r="D396">
        <v>-75194</v>
      </c>
      <c r="E396">
        <v>-84449</v>
      </c>
      <c r="F396">
        <v>-55418</v>
      </c>
    </row>
    <row r="397" spans="1:6" x14ac:dyDescent="0.3">
      <c r="A397">
        <v>396</v>
      </c>
      <c r="B397">
        <v>-55415</v>
      </c>
      <c r="C397">
        <v>-64406</v>
      </c>
      <c r="D397">
        <v>-75193</v>
      </c>
      <c r="E397">
        <v>-84534</v>
      </c>
      <c r="F397">
        <v>-55415</v>
      </c>
    </row>
    <row r="398" spans="1:6" x14ac:dyDescent="0.3">
      <c r="A398">
        <v>397</v>
      </c>
      <c r="B398">
        <v>-55412</v>
      </c>
      <c r="C398">
        <v>-64404</v>
      </c>
      <c r="D398">
        <v>-75192</v>
      </c>
      <c r="E398">
        <v>-84496</v>
      </c>
      <c r="F398">
        <v>-55412</v>
      </c>
    </row>
    <row r="399" spans="1:6" x14ac:dyDescent="0.3">
      <c r="A399">
        <v>398</v>
      </c>
      <c r="B399">
        <v>-55411</v>
      </c>
      <c r="C399">
        <v>-64404</v>
      </c>
      <c r="D399">
        <v>-75191</v>
      </c>
      <c r="E399">
        <v>-84374</v>
      </c>
      <c r="F399">
        <v>-55411</v>
      </c>
    </row>
    <row r="400" spans="1:6" x14ac:dyDescent="0.3">
      <c r="A400">
        <v>399</v>
      </c>
      <c r="B400">
        <v>-55410</v>
      </c>
      <c r="C400">
        <v>-64403</v>
      </c>
      <c r="D400">
        <v>-75190</v>
      </c>
      <c r="E400">
        <v>-84505</v>
      </c>
      <c r="F400">
        <v>-55410</v>
      </c>
    </row>
    <row r="401" spans="1:6" x14ac:dyDescent="0.3">
      <c r="A401">
        <v>400</v>
      </c>
      <c r="B401">
        <v>-55409</v>
      </c>
      <c r="C401">
        <v>-64402</v>
      </c>
      <c r="D401">
        <v>-75190</v>
      </c>
      <c r="E401">
        <v>-84452</v>
      </c>
      <c r="F401">
        <v>-55409</v>
      </c>
    </row>
    <row r="402" spans="1:6" x14ac:dyDescent="0.3">
      <c r="A402">
        <v>401</v>
      </c>
      <c r="B402">
        <v>-55408</v>
      </c>
      <c r="C402">
        <v>-64397</v>
      </c>
      <c r="D402">
        <v>-75190</v>
      </c>
      <c r="E402">
        <v>-84451</v>
      </c>
      <c r="F402">
        <v>-55408</v>
      </c>
    </row>
    <row r="403" spans="1:6" x14ac:dyDescent="0.3">
      <c r="A403">
        <v>402</v>
      </c>
      <c r="B403">
        <v>-55404</v>
      </c>
      <c r="C403">
        <v>-64395</v>
      </c>
      <c r="D403">
        <v>-75189</v>
      </c>
      <c r="E403">
        <v>-84621</v>
      </c>
      <c r="F403">
        <v>-55404</v>
      </c>
    </row>
    <row r="404" spans="1:6" x14ac:dyDescent="0.3">
      <c r="A404">
        <v>403</v>
      </c>
      <c r="B404">
        <v>-55404</v>
      </c>
      <c r="C404">
        <v>-64392</v>
      </c>
      <c r="D404">
        <v>-75189</v>
      </c>
      <c r="E404">
        <v>-84421</v>
      </c>
      <c r="F404">
        <v>-55404</v>
      </c>
    </row>
    <row r="405" spans="1:6" x14ac:dyDescent="0.3">
      <c r="A405">
        <v>404</v>
      </c>
      <c r="B405">
        <v>-55402</v>
      </c>
      <c r="C405">
        <v>-64392</v>
      </c>
      <c r="D405">
        <v>-75188</v>
      </c>
      <c r="E405">
        <v>-84307</v>
      </c>
      <c r="F405">
        <v>-55402</v>
      </c>
    </row>
    <row r="406" spans="1:6" x14ac:dyDescent="0.3">
      <c r="A406">
        <v>405</v>
      </c>
      <c r="B406">
        <v>-55400</v>
      </c>
      <c r="C406">
        <v>-64392</v>
      </c>
      <c r="D406">
        <v>-75186</v>
      </c>
      <c r="E406">
        <v>-84522</v>
      </c>
      <c r="F406">
        <v>-55400</v>
      </c>
    </row>
    <row r="407" spans="1:6" x14ac:dyDescent="0.3">
      <c r="A407">
        <v>406</v>
      </c>
      <c r="B407">
        <v>-55399</v>
      </c>
      <c r="C407">
        <v>-64391</v>
      </c>
      <c r="D407">
        <v>-75186</v>
      </c>
      <c r="E407">
        <v>-84475</v>
      </c>
      <c r="F407">
        <v>-55399</v>
      </c>
    </row>
    <row r="408" spans="1:6" x14ac:dyDescent="0.3">
      <c r="A408">
        <v>407</v>
      </c>
      <c r="B408">
        <v>-55397</v>
      </c>
      <c r="C408">
        <v>-64388</v>
      </c>
      <c r="D408">
        <v>-75185</v>
      </c>
      <c r="E408">
        <v>-84371</v>
      </c>
      <c r="F408">
        <v>-55397</v>
      </c>
    </row>
    <row r="409" spans="1:6" x14ac:dyDescent="0.3">
      <c r="A409">
        <v>408</v>
      </c>
      <c r="B409">
        <v>-55397</v>
      </c>
      <c r="C409">
        <v>-64385</v>
      </c>
      <c r="D409">
        <v>-75184</v>
      </c>
      <c r="E409">
        <v>-84330</v>
      </c>
      <c r="F409">
        <v>-55397</v>
      </c>
    </row>
    <row r="410" spans="1:6" x14ac:dyDescent="0.3">
      <c r="A410">
        <v>409</v>
      </c>
      <c r="B410">
        <v>-55393</v>
      </c>
      <c r="C410">
        <v>-64385</v>
      </c>
      <c r="D410">
        <v>-75184</v>
      </c>
      <c r="E410">
        <v>-84394</v>
      </c>
      <c r="F410">
        <v>-55393</v>
      </c>
    </row>
    <row r="411" spans="1:6" x14ac:dyDescent="0.3">
      <c r="A411">
        <v>410</v>
      </c>
      <c r="B411">
        <v>-55392</v>
      </c>
      <c r="C411">
        <v>-64382</v>
      </c>
      <c r="D411">
        <v>-75184</v>
      </c>
      <c r="E411">
        <v>-84390</v>
      </c>
      <c r="F411">
        <v>-55392</v>
      </c>
    </row>
    <row r="412" spans="1:6" x14ac:dyDescent="0.3">
      <c r="A412">
        <v>411</v>
      </c>
      <c r="B412">
        <v>-55391</v>
      </c>
      <c r="C412">
        <v>-64381</v>
      </c>
      <c r="D412">
        <v>-75183</v>
      </c>
      <c r="E412">
        <v>-84377</v>
      </c>
      <c r="F412">
        <v>-55391</v>
      </c>
    </row>
    <row r="413" spans="1:6" x14ac:dyDescent="0.3">
      <c r="A413">
        <v>412</v>
      </c>
      <c r="B413">
        <v>-55388</v>
      </c>
      <c r="C413">
        <v>-64373</v>
      </c>
      <c r="D413">
        <v>-75183</v>
      </c>
      <c r="E413">
        <v>-84447</v>
      </c>
      <c r="F413">
        <v>-55388</v>
      </c>
    </row>
    <row r="414" spans="1:6" x14ac:dyDescent="0.3">
      <c r="A414">
        <v>413</v>
      </c>
      <c r="B414">
        <v>-55387</v>
      </c>
      <c r="C414">
        <v>-64371</v>
      </c>
      <c r="D414">
        <v>-75183</v>
      </c>
      <c r="E414">
        <v>-84423</v>
      </c>
      <c r="F414">
        <v>-55387</v>
      </c>
    </row>
    <row r="415" spans="1:6" x14ac:dyDescent="0.3">
      <c r="A415">
        <v>414</v>
      </c>
      <c r="B415">
        <v>-55387</v>
      </c>
      <c r="C415">
        <v>-64371</v>
      </c>
      <c r="D415">
        <v>-75183</v>
      </c>
      <c r="E415">
        <v>-84371</v>
      </c>
      <c r="F415">
        <v>-55387</v>
      </c>
    </row>
    <row r="416" spans="1:6" x14ac:dyDescent="0.3">
      <c r="A416">
        <v>415</v>
      </c>
      <c r="B416">
        <v>-55385</v>
      </c>
      <c r="C416">
        <v>-64369</v>
      </c>
      <c r="D416">
        <v>-75182</v>
      </c>
      <c r="E416">
        <v>-84329</v>
      </c>
      <c r="F416">
        <v>-55385</v>
      </c>
    </row>
    <row r="417" spans="1:6" x14ac:dyDescent="0.3">
      <c r="A417">
        <v>416</v>
      </c>
      <c r="B417">
        <v>-55385</v>
      </c>
      <c r="C417">
        <v>-64368</v>
      </c>
      <c r="D417">
        <v>-75182</v>
      </c>
      <c r="E417">
        <v>-84396</v>
      </c>
      <c r="F417">
        <v>-55385</v>
      </c>
    </row>
    <row r="418" spans="1:6" x14ac:dyDescent="0.3">
      <c r="A418">
        <v>417</v>
      </c>
      <c r="B418">
        <v>-55385</v>
      </c>
      <c r="C418">
        <v>-64367</v>
      </c>
      <c r="D418">
        <v>-75181</v>
      </c>
      <c r="E418">
        <v>-84407</v>
      </c>
      <c r="F418">
        <v>-55385</v>
      </c>
    </row>
    <row r="419" spans="1:6" x14ac:dyDescent="0.3">
      <c r="A419">
        <v>418</v>
      </c>
      <c r="B419">
        <v>-55384</v>
      </c>
      <c r="C419">
        <v>-64366</v>
      </c>
      <c r="D419">
        <v>-75181</v>
      </c>
      <c r="E419">
        <v>-84313</v>
      </c>
      <c r="F419">
        <v>-55384</v>
      </c>
    </row>
    <row r="420" spans="1:6" x14ac:dyDescent="0.3">
      <c r="A420">
        <v>419</v>
      </c>
      <c r="B420">
        <v>-55383</v>
      </c>
      <c r="C420">
        <v>-64365</v>
      </c>
      <c r="D420">
        <v>-75179</v>
      </c>
      <c r="E420">
        <v>-84361</v>
      </c>
      <c r="F420">
        <v>-55383</v>
      </c>
    </row>
    <row r="421" spans="1:6" x14ac:dyDescent="0.3">
      <c r="A421">
        <v>420</v>
      </c>
      <c r="B421">
        <v>-55382</v>
      </c>
      <c r="C421">
        <v>-64361</v>
      </c>
      <c r="D421">
        <v>-75178</v>
      </c>
      <c r="E421">
        <v>-84370</v>
      </c>
      <c r="F421">
        <v>-55382</v>
      </c>
    </row>
    <row r="422" spans="1:6" x14ac:dyDescent="0.3">
      <c r="A422">
        <v>421</v>
      </c>
      <c r="B422">
        <v>-55382</v>
      </c>
      <c r="C422">
        <v>-64360</v>
      </c>
      <c r="D422">
        <v>-75177</v>
      </c>
      <c r="E422">
        <v>-84401</v>
      </c>
      <c r="F422">
        <v>-55382</v>
      </c>
    </row>
    <row r="423" spans="1:6" x14ac:dyDescent="0.3">
      <c r="A423">
        <v>422</v>
      </c>
      <c r="B423">
        <v>-55381</v>
      </c>
      <c r="C423">
        <v>-64360</v>
      </c>
      <c r="D423">
        <v>-75176</v>
      </c>
      <c r="E423">
        <v>-84716</v>
      </c>
      <c r="F423">
        <v>-55381</v>
      </c>
    </row>
    <row r="424" spans="1:6" x14ac:dyDescent="0.3">
      <c r="A424">
        <v>423</v>
      </c>
      <c r="B424">
        <v>-55381</v>
      </c>
      <c r="C424">
        <v>-64356</v>
      </c>
      <c r="D424">
        <v>-75176</v>
      </c>
      <c r="E424">
        <v>-84727</v>
      </c>
      <c r="F424">
        <v>-55381</v>
      </c>
    </row>
    <row r="425" spans="1:6" x14ac:dyDescent="0.3">
      <c r="A425">
        <v>424</v>
      </c>
      <c r="B425">
        <v>-55381</v>
      </c>
      <c r="C425">
        <v>-64355</v>
      </c>
      <c r="D425">
        <v>-75175</v>
      </c>
      <c r="E425">
        <v>-84423</v>
      </c>
      <c r="F425">
        <v>-55381</v>
      </c>
    </row>
    <row r="426" spans="1:6" x14ac:dyDescent="0.3">
      <c r="A426">
        <v>425</v>
      </c>
      <c r="B426">
        <v>-55381</v>
      </c>
      <c r="C426">
        <v>-64354</v>
      </c>
      <c r="D426">
        <v>-75174</v>
      </c>
      <c r="E426">
        <v>-84465</v>
      </c>
      <c r="F426">
        <v>-55381</v>
      </c>
    </row>
    <row r="427" spans="1:6" x14ac:dyDescent="0.3">
      <c r="A427">
        <v>426</v>
      </c>
      <c r="B427">
        <v>-55380</v>
      </c>
      <c r="C427">
        <v>-64354</v>
      </c>
      <c r="D427">
        <v>-75174</v>
      </c>
      <c r="E427">
        <v>-84409</v>
      </c>
      <c r="F427">
        <v>-55380</v>
      </c>
    </row>
    <row r="428" spans="1:6" x14ac:dyDescent="0.3">
      <c r="A428">
        <v>427</v>
      </c>
      <c r="B428">
        <v>-55379</v>
      </c>
      <c r="C428">
        <v>-64352</v>
      </c>
      <c r="D428">
        <v>-75174</v>
      </c>
      <c r="E428">
        <v>-84358</v>
      </c>
      <c r="F428">
        <v>-55379</v>
      </c>
    </row>
    <row r="429" spans="1:6" x14ac:dyDescent="0.3">
      <c r="A429">
        <v>428</v>
      </c>
      <c r="B429">
        <v>-55378</v>
      </c>
      <c r="C429">
        <v>-64346</v>
      </c>
      <c r="D429">
        <v>-75172</v>
      </c>
      <c r="E429">
        <v>-84378</v>
      </c>
      <c r="F429">
        <v>-55378</v>
      </c>
    </row>
    <row r="430" spans="1:6" x14ac:dyDescent="0.3">
      <c r="A430">
        <v>429</v>
      </c>
      <c r="B430">
        <v>-55377</v>
      </c>
      <c r="C430">
        <v>-64346</v>
      </c>
      <c r="D430">
        <v>-75171</v>
      </c>
      <c r="E430">
        <v>-84456</v>
      </c>
      <c r="F430">
        <v>-55377</v>
      </c>
    </row>
    <row r="431" spans="1:6" x14ac:dyDescent="0.3">
      <c r="A431">
        <v>430</v>
      </c>
      <c r="B431">
        <v>-55377</v>
      </c>
      <c r="C431">
        <v>-64345</v>
      </c>
      <c r="D431">
        <v>-75171</v>
      </c>
      <c r="E431">
        <v>-84292</v>
      </c>
      <c r="F431">
        <v>-55377</v>
      </c>
    </row>
    <row r="432" spans="1:6" x14ac:dyDescent="0.3">
      <c r="A432">
        <v>431</v>
      </c>
      <c r="B432">
        <v>-55376</v>
      </c>
      <c r="C432">
        <v>-64343</v>
      </c>
      <c r="D432">
        <v>-75170</v>
      </c>
      <c r="E432">
        <v>-84328</v>
      </c>
      <c r="F432">
        <v>-55376</v>
      </c>
    </row>
    <row r="433" spans="1:6" x14ac:dyDescent="0.3">
      <c r="A433">
        <v>432</v>
      </c>
      <c r="B433">
        <v>-55375</v>
      </c>
      <c r="C433">
        <v>-64343</v>
      </c>
      <c r="D433">
        <v>-75169</v>
      </c>
      <c r="E433">
        <v>-84509</v>
      </c>
      <c r="F433">
        <v>-55375</v>
      </c>
    </row>
    <row r="434" spans="1:6" x14ac:dyDescent="0.3">
      <c r="A434">
        <v>433</v>
      </c>
      <c r="B434">
        <v>-55374</v>
      </c>
      <c r="C434">
        <v>-64338</v>
      </c>
      <c r="D434">
        <v>-75169</v>
      </c>
      <c r="E434">
        <v>-84529</v>
      </c>
      <c r="F434">
        <v>-55374</v>
      </c>
    </row>
    <row r="435" spans="1:6" x14ac:dyDescent="0.3">
      <c r="A435">
        <v>434</v>
      </c>
      <c r="B435">
        <v>-55373</v>
      </c>
      <c r="C435">
        <v>-64337</v>
      </c>
      <c r="D435">
        <v>-75168</v>
      </c>
      <c r="E435">
        <v>-84394</v>
      </c>
      <c r="F435">
        <v>-55373</v>
      </c>
    </row>
    <row r="436" spans="1:6" x14ac:dyDescent="0.3">
      <c r="A436">
        <v>435</v>
      </c>
      <c r="B436">
        <v>-55373</v>
      </c>
      <c r="C436">
        <v>-64334</v>
      </c>
      <c r="D436">
        <v>-75167</v>
      </c>
      <c r="E436">
        <v>-84311</v>
      </c>
      <c r="F436">
        <v>-55373</v>
      </c>
    </row>
    <row r="437" spans="1:6" x14ac:dyDescent="0.3">
      <c r="A437">
        <v>436</v>
      </c>
      <c r="B437">
        <v>-55372</v>
      </c>
      <c r="C437">
        <v>-64328</v>
      </c>
      <c r="D437">
        <v>-75167</v>
      </c>
      <c r="E437">
        <v>-84358</v>
      </c>
      <c r="F437">
        <v>-55372</v>
      </c>
    </row>
    <row r="438" spans="1:6" x14ac:dyDescent="0.3">
      <c r="A438">
        <v>437</v>
      </c>
      <c r="B438">
        <v>-55369</v>
      </c>
      <c r="C438">
        <v>-64328</v>
      </c>
      <c r="D438">
        <v>-75166</v>
      </c>
      <c r="E438">
        <v>-84297</v>
      </c>
      <c r="F438">
        <v>-55369</v>
      </c>
    </row>
    <row r="439" spans="1:6" x14ac:dyDescent="0.3">
      <c r="A439">
        <v>438</v>
      </c>
      <c r="B439">
        <v>-55368</v>
      </c>
      <c r="C439">
        <v>-64326</v>
      </c>
      <c r="D439">
        <v>-75165</v>
      </c>
      <c r="E439">
        <v>-84336</v>
      </c>
      <c r="F439">
        <v>-55368</v>
      </c>
    </row>
    <row r="440" spans="1:6" x14ac:dyDescent="0.3">
      <c r="A440">
        <v>439</v>
      </c>
      <c r="B440">
        <v>-55368</v>
      </c>
      <c r="C440">
        <v>-64324</v>
      </c>
      <c r="D440">
        <v>-75163</v>
      </c>
      <c r="E440">
        <v>-84346</v>
      </c>
      <c r="F440">
        <v>-55368</v>
      </c>
    </row>
    <row r="441" spans="1:6" x14ac:dyDescent="0.3">
      <c r="A441">
        <v>440</v>
      </c>
      <c r="B441">
        <v>-55367</v>
      </c>
      <c r="C441">
        <v>-64324</v>
      </c>
      <c r="D441">
        <v>-75163</v>
      </c>
      <c r="E441">
        <v>-84400</v>
      </c>
      <c r="F441">
        <v>-55367</v>
      </c>
    </row>
    <row r="442" spans="1:6" x14ac:dyDescent="0.3">
      <c r="A442">
        <v>441</v>
      </c>
      <c r="B442">
        <v>-55367</v>
      </c>
      <c r="C442">
        <v>-64324</v>
      </c>
      <c r="D442">
        <v>-75163</v>
      </c>
      <c r="E442">
        <v>-84364</v>
      </c>
      <c r="F442">
        <v>-55367</v>
      </c>
    </row>
    <row r="443" spans="1:6" x14ac:dyDescent="0.3">
      <c r="A443">
        <v>442</v>
      </c>
      <c r="B443">
        <v>-55366</v>
      </c>
      <c r="C443">
        <v>-64323</v>
      </c>
      <c r="D443">
        <v>-75163</v>
      </c>
      <c r="E443">
        <v>-84108</v>
      </c>
      <c r="F443">
        <v>-55366</v>
      </c>
    </row>
    <row r="444" spans="1:6" x14ac:dyDescent="0.3">
      <c r="A444">
        <v>443</v>
      </c>
      <c r="B444">
        <v>-55363</v>
      </c>
      <c r="C444">
        <v>-64322</v>
      </c>
      <c r="D444">
        <v>-75161</v>
      </c>
      <c r="E444">
        <v>-84198</v>
      </c>
      <c r="F444">
        <v>-55363</v>
      </c>
    </row>
    <row r="445" spans="1:6" x14ac:dyDescent="0.3">
      <c r="A445">
        <v>444</v>
      </c>
      <c r="B445">
        <v>-55363</v>
      </c>
      <c r="C445">
        <v>-64322</v>
      </c>
      <c r="D445">
        <v>-75160</v>
      </c>
      <c r="E445">
        <v>-84235</v>
      </c>
      <c r="F445">
        <v>-55363</v>
      </c>
    </row>
    <row r="446" spans="1:6" x14ac:dyDescent="0.3">
      <c r="A446">
        <v>445</v>
      </c>
      <c r="B446">
        <v>-55361</v>
      </c>
      <c r="C446">
        <v>-64321</v>
      </c>
      <c r="D446">
        <v>-75159</v>
      </c>
      <c r="E446">
        <v>-84207</v>
      </c>
      <c r="F446">
        <v>-55361</v>
      </c>
    </row>
    <row r="447" spans="1:6" x14ac:dyDescent="0.3">
      <c r="A447">
        <v>446</v>
      </c>
      <c r="B447">
        <v>-55360</v>
      </c>
      <c r="C447">
        <v>-64316</v>
      </c>
      <c r="D447">
        <v>-75159</v>
      </c>
      <c r="E447">
        <v>-84239</v>
      </c>
      <c r="F447">
        <v>-55360</v>
      </c>
    </row>
    <row r="448" spans="1:6" x14ac:dyDescent="0.3">
      <c r="A448">
        <v>447</v>
      </c>
      <c r="B448">
        <v>-55355</v>
      </c>
      <c r="C448">
        <v>-64311</v>
      </c>
      <c r="D448">
        <v>-75159</v>
      </c>
      <c r="E448">
        <v>-84397</v>
      </c>
      <c r="F448">
        <v>-55355</v>
      </c>
    </row>
    <row r="449" spans="1:6" x14ac:dyDescent="0.3">
      <c r="A449">
        <v>448</v>
      </c>
      <c r="B449">
        <v>-55355</v>
      </c>
      <c r="C449">
        <v>-64310</v>
      </c>
      <c r="D449">
        <v>-75158</v>
      </c>
      <c r="E449">
        <v>-84324</v>
      </c>
      <c r="F449">
        <v>-55355</v>
      </c>
    </row>
    <row r="450" spans="1:6" x14ac:dyDescent="0.3">
      <c r="A450">
        <v>449</v>
      </c>
      <c r="B450">
        <v>-55354</v>
      </c>
      <c r="C450">
        <v>-64309</v>
      </c>
      <c r="D450">
        <v>-75158</v>
      </c>
      <c r="E450">
        <v>-84323</v>
      </c>
      <c r="F450">
        <v>-55354</v>
      </c>
    </row>
    <row r="451" spans="1:6" x14ac:dyDescent="0.3">
      <c r="A451">
        <v>450</v>
      </c>
      <c r="B451">
        <v>-55354</v>
      </c>
      <c r="C451">
        <v>-64309</v>
      </c>
      <c r="D451">
        <v>-75157</v>
      </c>
      <c r="E451">
        <v>-84199</v>
      </c>
      <c r="F451">
        <v>-55354</v>
      </c>
    </row>
    <row r="452" spans="1:6" x14ac:dyDescent="0.3">
      <c r="A452">
        <v>451</v>
      </c>
      <c r="B452">
        <v>-55352</v>
      </c>
      <c r="C452">
        <v>-64305</v>
      </c>
      <c r="D452">
        <v>-75157</v>
      </c>
      <c r="E452">
        <v>-84224</v>
      </c>
      <c r="F452">
        <v>-55352</v>
      </c>
    </row>
    <row r="453" spans="1:6" x14ac:dyDescent="0.3">
      <c r="A453">
        <v>452</v>
      </c>
      <c r="B453">
        <v>-55351</v>
      </c>
      <c r="C453">
        <v>-64304</v>
      </c>
      <c r="D453">
        <v>-75155</v>
      </c>
      <c r="E453">
        <v>-84180</v>
      </c>
      <c r="F453">
        <v>-55351</v>
      </c>
    </row>
    <row r="454" spans="1:6" x14ac:dyDescent="0.3">
      <c r="A454">
        <v>453</v>
      </c>
      <c r="B454">
        <v>-55351</v>
      </c>
      <c r="C454">
        <v>-64304</v>
      </c>
      <c r="D454">
        <v>-75155</v>
      </c>
      <c r="E454">
        <v>-84142</v>
      </c>
      <c r="F454">
        <v>-55351</v>
      </c>
    </row>
    <row r="455" spans="1:6" x14ac:dyDescent="0.3">
      <c r="A455">
        <v>454</v>
      </c>
      <c r="B455">
        <v>-55349</v>
      </c>
      <c r="C455">
        <v>-64301</v>
      </c>
      <c r="D455">
        <v>-75155</v>
      </c>
      <c r="E455">
        <v>-84134</v>
      </c>
      <c r="F455">
        <v>-55349</v>
      </c>
    </row>
    <row r="456" spans="1:6" x14ac:dyDescent="0.3">
      <c r="A456">
        <v>455</v>
      </c>
      <c r="B456">
        <v>-55349</v>
      </c>
      <c r="C456">
        <v>-64299</v>
      </c>
      <c r="D456">
        <v>-75154</v>
      </c>
      <c r="E456">
        <v>-84128</v>
      </c>
      <c r="F456">
        <v>-55349</v>
      </c>
    </row>
    <row r="457" spans="1:6" x14ac:dyDescent="0.3">
      <c r="A457">
        <v>456</v>
      </c>
      <c r="B457">
        <v>-55348</v>
      </c>
      <c r="C457">
        <v>-64293</v>
      </c>
      <c r="D457">
        <v>-75154</v>
      </c>
      <c r="E457">
        <v>-83993</v>
      </c>
      <c r="F457">
        <v>-55348</v>
      </c>
    </row>
    <row r="458" spans="1:6" x14ac:dyDescent="0.3">
      <c r="A458">
        <v>457</v>
      </c>
      <c r="B458">
        <v>-55348</v>
      </c>
      <c r="C458">
        <v>-64291</v>
      </c>
      <c r="D458">
        <v>-75153</v>
      </c>
      <c r="E458">
        <v>-83963</v>
      </c>
      <c r="F458">
        <v>-55348</v>
      </c>
    </row>
    <row r="459" spans="1:6" x14ac:dyDescent="0.3">
      <c r="A459">
        <v>458</v>
      </c>
      <c r="B459">
        <v>-55348</v>
      </c>
      <c r="C459">
        <v>-64287</v>
      </c>
      <c r="D459">
        <v>-75153</v>
      </c>
      <c r="E459">
        <v>-84089</v>
      </c>
      <c r="F459">
        <v>-55348</v>
      </c>
    </row>
    <row r="460" spans="1:6" x14ac:dyDescent="0.3">
      <c r="A460">
        <v>459</v>
      </c>
      <c r="B460">
        <v>-55347</v>
      </c>
      <c r="C460">
        <v>-64286</v>
      </c>
      <c r="D460">
        <v>-75152</v>
      </c>
      <c r="E460">
        <v>-84168</v>
      </c>
      <c r="F460">
        <v>-55347</v>
      </c>
    </row>
    <row r="461" spans="1:6" x14ac:dyDescent="0.3">
      <c r="A461">
        <v>460</v>
      </c>
      <c r="B461">
        <v>-55347</v>
      </c>
      <c r="C461">
        <v>-64286</v>
      </c>
      <c r="D461">
        <v>-75152</v>
      </c>
      <c r="E461">
        <v>-84148</v>
      </c>
      <c r="F461">
        <v>-55347</v>
      </c>
    </row>
    <row r="462" spans="1:6" x14ac:dyDescent="0.3">
      <c r="A462">
        <v>461</v>
      </c>
      <c r="B462">
        <v>-55344</v>
      </c>
      <c r="C462">
        <v>-64285</v>
      </c>
      <c r="D462">
        <v>-75152</v>
      </c>
      <c r="E462">
        <v>-84200</v>
      </c>
      <c r="F462">
        <v>-55344</v>
      </c>
    </row>
    <row r="463" spans="1:6" x14ac:dyDescent="0.3">
      <c r="A463">
        <v>462</v>
      </c>
      <c r="B463">
        <v>-55343</v>
      </c>
      <c r="C463">
        <v>-64285</v>
      </c>
      <c r="D463">
        <v>-75152</v>
      </c>
      <c r="E463">
        <v>-84077</v>
      </c>
      <c r="F463">
        <v>-55343</v>
      </c>
    </row>
    <row r="464" spans="1:6" x14ac:dyDescent="0.3">
      <c r="A464">
        <v>463</v>
      </c>
      <c r="B464">
        <v>-55341</v>
      </c>
      <c r="C464">
        <v>-64278</v>
      </c>
      <c r="D464">
        <v>-75151</v>
      </c>
      <c r="E464">
        <v>-83960</v>
      </c>
      <c r="F464">
        <v>-55341</v>
      </c>
    </row>
    <row r="465" spans="1:6" x14ac:dyDescent="0.3">
      <c r="A465">
        <v>464</v>
      </c>
      <c r="B465">
        <v>-55339</v>
      </c>
      <c r="C465">
        <v>-64277</v>
      </c>
      <c r="D465">
        <v>-75146</v>
      </c>
      <c r="E465">
        <v>-84091</v>
      </c>
      <c r="F465">
        <v>-55339</v>
      </c>
    </row>
    <row r="466" spans="1:6" x14ac:dyDescent="0.3">
      <c r="A466">
        <v>465</v>
      </c>
      <c r="B466">
        <v>-55337</v>
      </c>
      <c r="C466">
        <v>-64275</v>
      </c>
      <c r="D466">
        <v>-75146</v>
      </c>
      <c r="E466">
        <v>-83990</v>
      </c>
      <c r="F466">
        <v>-55337</v>
      </c>
    </row>
    <row r="467" spans="1:6" x14ac:dyDescent="0.3">
      <c r="A467">
        <v>466</v>
      </c>
      <c r="B467">
        <v>-55336</v>
      </c>
      <c r="C467">
        <v>-64274</v>
      </c>
      <c r="D467">
        <v>-75146</v>
      </c>
      <c r="E467">
        <v>-83988</v>
      </c>
      <c r="F467">
        <v>-55336</v>
      </c>
    </row>
    <row r="468" spans="1:6" x14ac:dyDescent="0.3">
      <c r="A468">
        <v>467</v>
      </c>
      <c r="B468">
        <v>-55335</v>
      </c>
      <c r="C468">
        <v>-64273</v>
      </c>
      <c r="D468">
        <v>-75144</v>
      </c>
      <c r="E468">
        <v>-83916</v>
      </c>
      <c r="F468">
        <v>-55335</v>
      </c>
    </row>
    <row r="469" spans="1:6" x14ac:dyDescent="0.3">
      <c r="A469">
        <v>468</v>
      </c>
      <c r="B469">
        <v>-55334</v>
      </c>
      <c r="C469">
        <v>-64272</v>
      </c>
      <c r="D469">
        <v>-75144</v>
      </c>
      <c r="E469">
        <v>-83947</v>
      </c>
      <c r="F469">
        <v>-55334</v>
      </c>
    </row>
    <row r="470" spans="1:6" x14ac:dyDescent="0.3">
      <c r="A470">
        <v>469</v>
      </c>
      <c r="B470">
        <v>-55333</v>
      </c>
      <c r="C470">
        <v>-64271</v>
      </c>
      <c r="D470">
        <v>-75143</v>
      </c>
      <c r="E470">
        <v>-84056</v>
      </c>
      <c r="F470">
        <v>-55333</v>
      </c>
    </row>
    <row r="471" spans="1:6" x14ac:dyDescent="0.3">
      <c r="A471">
        <v>470</v>
      </c>
      <c r="B471">
        <v>-55332</v>
      </c>
      <c r="C471">
        <v>-64270</v>
      </c>
      <c r="D471">
        <v>-75143</v>
      </c>
      <c r="E471">
        <v>-84050</v>
      </c>
      <c r="F471">
        <v>-55332</v>
      </c>
    </row>
    <row r="472" spans="1:6" x14ac:dyDescent="0.3">
      <c r="A472">
        <v>471</v>
      </c>
      <c r="B472">
        <v>-55332</v>
      </c>
      <c r="C472">
        <v>-64268</v>
      </c>
      <c r="D472">
        <v>-75142</v>
      </c>
      <c r="E472">
        <v>-84056</v>
      </c>
      <c r="F472">
        <v>-55332</v>
      </c>
    </row>
    <row r="473" spans="1:6" x14ac:dyDescent="0.3">
      <c r="A473">
        <v>472</v>
      </c>
      <c r="B473">
        <v>-55330</v>
      </c>
      <c r="C473">
        <v>-64264</v>
      </c>
      <c r="D473">
        <v>-75141</v>
      </c>
      <c r="E473">
        <v>-83875</v>
      </c>
      <c r="F473">
        <v>-55330</v>
      </c>
    </row>
    <row r="474" spans="1:6" x14ac:dyDescent="0.3">
      <c r="A474">
        <v>473</v>
      </c>
      <c r="B474">
        <v>-55330</v>
      </c>
      <c r="C474">
        <v>-64264</v>
      </c>
      <c r="D474">
        <v>-75141</v>
      </c>
      <c r="E474">
        <v>-83837</v>
      </c>
      <c r="F474">
        <v>-55330</v>
      </c>
    </row>
    <row r="475" spans="1:6" x14ac:dyDescent="0.3">
      <c r="A475">
        <v>474</v>
      </c>
      <c r="B475">
        <v>-55328</v>
      </c>
      <c r="C475">
        <v>-64262</v>
      </c>
      <c r="D475">
        <v>-75140</v>
      </c>
      <c r="E475">
        <v>-84002</v>
      </c>
      <c r="F475">
        <v>-55328</v>
      </c>
    </row>
    <row r="476" spans="1:6" x14ac:dyDescent="0.3">
      <c r="A476">
        <v>475</v>
      </c>
      <c r="B476">
        <v>-55328</v>
      </c>
      <c r="C476">
        <v>-64262</v>
      </c>
      <c r="D476">
        <v>-75139</v>
      </c>
      <c r="E476">
        <v>-83913</v>
      </c>
      <c r="F476">
        <v>-55328</v>
      </c>
    </row>
    <row r="477" spans="1:6" x14ac:dyDescent="0.3">
      <c r="A477">
        <v>476</v>
      </c>
      <c r="B477">
        <v>-55328</v>
      </c>
      <c r="C477">
        <v>-64261</v>
      </c>
      <c r="D477">
        <v>-75139</v>
      </c>
      <c r="E477">
        <v>-83969</v>
      </c>
      <c r="F477">
        <v>-55328</v>
      </c>
    </row>
    <row r="478" spans="1:6" x14ac:dyDescent="0.3">
      <c r="A478">
        <v>477</v>
      </c>
      <c r="B478">
        <v>-55325</v>
      </c>
      <c r="C478">
        <v>-64260</v>
      </c>
      <c r="D478">
        <v>-75138</v>
      </c>
      <c r="E478">
        <v>-83931</v>
      </c>
      <c r="F478">
        <v>-55325</v>
      </c>
    </row>
    <row r="479" spans="1:6" x14ac:dyDescent="0.3">
      <c r="A479">
        <v>478</v>
      </c>
      <c r="B479">
        <v>-55325</v>
      </c>
      <c r="C479">
        <v>-64260</v>
      </c>
      <c r="D479">
        <v>-75137</v>
      </c>
      <c r="E479">
        <v>-83840</v>
      </c>
      <c r="F479">
        <v>-55325</v>
      </c>
    </row>
    <row r="480" spans="1:6" x14ac:dyDescent="0.3">
      <c r="A480">
        <v>479</v>
      </c>
      <c r="B480">
        <v>-55324</v>
      </c>
      <c r="C480">
        <v>-64259</v>
      </c>
      <c r="D480">
        <v>-75137</v>
      </c>
      <c r="E480">
        <v>-83897</v>
      </c>
      <c r="F480">
        <v>-55324</v>
      </c>
    </row>
    <row r="481" spans="1:6" x14ac:dyDescent="0.3">
      <c r="A481">
        <v>480</v>
      </c>
      <c r="B481">
        <v>-55324</v>
      </c>
      <c r="C481">
        <v>-64259</v>
      </c>
      <c r="D481">
        <v>-75137</v>
      </c>
      <c r="E481">
        <v>-83867</v>
      </c>
      <c r="F481">
        <v>-55324</v>
      </c>
    </row>
    <row r="482" spans="1:6" x14ac:dyDescent="0.3">
      <c r="A482">
        <v>481</v>
      </c>
      <c r="B482">
        <v>-55324</v>
      </c>
      <c r="C482">
        <v>-64259</v>
      </c>
      <c r="D482">
        <v>-75137</v>
      </c>
      <c r="E482">
        <v>-83756</v>
      </c>
      <c r="F482">
        <v>-55324</v>
      </c>
    </row>
    <row r="483" spans="1:6" x14ac:dyDescent="0.3">
      <c r="A483">
        <v>482</v>
      </c>
      <c r="B483">
        <v>-55323</v>
      </c>
      <c r="C483">
        <v>-64257</v>
      </c>
      <c r="D483">
        <v>-75137</v>
      </c>
      <c r="E483">
        <v>-83806</v>
      </c>
      <c r="F483">
        <v>-55323</v>
      </c>
    </row>
    <row r="484" spans="1:6" x14ac:dyDescent="0.3">
      <c r="A484">
        <v>483</v>
      </c>
      <c r="B484">
        <v>-55321</v>
      </c>
      <c r="C484">
        <v>-64254</v>
      </c>
      <c r="D484">
        <v>-75137</v>
      </c>
      <c r="E484">
        <v>-83931</v>
      </c>
      <c r="F484">
        <v>-55321</v>
      </c>
    </row>
    <row r="485" spans="1:6" x14ac:dyDescent="0.3">
      <c r="A485">
        <v>484</v>
      </c>
      <c r="B485">
        <v>-55320</v>
      </c>
      <c r="C485">
        <v>-64254</v>
      </c>
      <c r="D485">
        <v>-75136</v>
      </c>
      <c r="E485">
        <v>-83926</v>
      </c>
      <c r="F485">
        <v>-55320</v>
      </c>
    </row>
    <row r="486" spans="1:6" x14ac:dyDescent="0.3">
      <c r="A486">
        <v>485</v>
      </c>
      <c r="B486">
        <v>-55320</v>
      </c>
      <c r="C486">
        <v>-64252</v>
      </c>
      <c r="D486">
        <v>-75136</v>
      </c>
      <c r="E486">
        <v>-83719</v>
      </c>
      <c r="F486">
        <v>-55320</v>
      </c>
    </row>
    <row r="487" spans="1:6" x14ac:dyDescent="0.3">
      <c r="A487">
        <v>486</v>
      </c>
      <c r="B487">
        <v>-55320</v>
      </c>
      <c r="C487">
        <v>-64252</v>
      </c>
      <c r="D487">
        <v>-75136</v>
      </c>
      <c r="E487">
        <v>-83672</v>
      </c>
      <c r="F487">
        <v>-55320</v>
      </c>
    </row>
    <row r="488" spans="1:6" x14ac:dyDescent="0.3">
      <c r="A488">
        <v>487</v>
      </c>
      <c r="B488">
        <v>-55317</v>
      </c>
      <c r="C488">
        <v>-64250</v>
      </c>
      <c r="D488">
        <v>-75136</v>
      </c>
      <c r="E488">
        <v>-83813</v>
      </c>
      <c r="F488">
        <v>-55317</v>
      </c>
    </row>
    <row r="489" spans="1:6" x14ac:dyDescent="0.3">
      <c r="A489">
        <v>488</v>
      </c>
      <c r="B489">
        <v>-55317</v>
      </c>
      <c r="C489">
        <v>-64249</v>
      </c>
      <c r="D489">
        <v>-75135</v>
      </c>
      <c r="E489">
        <v>-83684</v>
      </c>
      <c r="F489">
        <v>-55317</v>
      </c>
    </row>
    <row r="490" spans="1:6" x14ac:dyDescent="0.3">
      <c r="A490">
        <v>489</v>
      </c>
      <c r="B490">
        <v>-55316</v>
      </c>
      <c r="C490">
        <v>-64248</v>
      </c>
      <c r="D490">
        <v>-75134</v>
      </c>
      <c r="E490">
        <v>-83681</v>
      </c>
      <c r="F490">
        <v>-55316</v>
      </c>
    </row>
    <row r="491" spans="1:6" x14ac:dyDescent="0.3">
      <c r="A491">
        <v>490</v>
      </c>
      <c r="B491">
        <v>-55315</v>
      </c>
      <c r="C491">
        <v>-64247</v>
      </c>
      <c r="D491">
        <v>-75133</v>
      </c>
      <c r="E491">
        <v>-83885</v>
      </c>
      <c r="F491">
        <v>-55315</v>
      </c>
    </row>
    <row r="492" spans="1:6" x14ac:dyDescent="0.3">
      <c r="A492">
        <v>491</v>
      </c>
      <c r="B492">
        <v>-55315</v>
      </c>
      <c r="C492">
        <v>-64246</v>
      </c>
      <c r="D492">
        <v>-75133</v>
      </c>
      <c r="E492">
        <v>-84068</v>
      </c>
      <c r="F492">
        <v>-55315</v>
      </c>
    </row>
    <row r="493" spans="1:6" x14ac:dyDescent="0.3">
      <c r="A493">
        <v>492</v>
      </c>
      <c r="B493">
        <v>-55315</v>
      </c>
      <c r="C493">
        <v>-64245</v>
      </c>
      <c r="D493">
        <v>-75132</v>
      </c>
      <c r="E493">
        <v>-83900</v>
      </c>
      <c r="F493">
        <v>-55315</v>
      </c>
    </row>
    <row r="494" spans="1:6" x14ac:dyDescent="0.3">
      <c r="A494">
        <v>493</v>
      </c>
      <c r="B494">
        <v>-55314</v>
      </c>
      <c r="C494">
        <v>-64244</v>
      </c>
      <c r="D494">
        <v>-75132</v>
      </c>
      <c r="E494">
        <v>-83837</v>
      </c>
      <c r="F494">
        <v>-55314</v>
      </c>
    </row>
    <row r="495" spans="1:6" x14ac:dyDescent="0.3">
      <c r="A495">
        <v>494</v>
      </c>
      <c r="B495">
        <v>-55314</v>
      </c>
      <c r="C495">
        <v>-64243</v>
      </c>
      <c r="D495">
        <v>-75131</v>
      </c>
      <c r="E495">
        <v>-83953</v>
      </c>
      <c r="F495">
        <v>-55314</v>
      </c>
    </row>
    <row r="496" spans="1:6" x14ac:dyDescent="0.3">
      <c r="A496">
        <v>495</v>
      </c>
      <c r="B496">
        <v>-55313</v>
      </c>
      <c r="C496">
        <v>-64243</v>
      </c>
      <c r="D496">
        <v>-75131</v>
      </c>
      <c r="E496">
        <v>-83677</v>
      </c>
      <c r="F496">
        <v>-55313</v>
      </c>
    </row>
    <row r="497" spans="1:6" x14ac:dyDescent="0.3">
      <c r="A497">
        <v>496</v>
      </c>
      <c r="B497">
        <v>-55311</v>
      </c>
      <c r="C497">
        <v>-64241</v>
      </c>
      <c r="D497">
        <v>-75131</v>
      </c>
      <c r="E497">
        <v>-83680</v>
      </c>
      <c r="F497">
        <v>-55311</v>
      </c>
    </row>
    <row r="498" spans="1:6" x14ac:dyDescent="0.3">
      <c r="A498">
        <v>497</v>
      </c>
      <c r="B498">
        <v>-55311</v>
      </c>
      <c r="C498">
        <v>-64241</v>
      </c>
      <c r="D498">
        <v>-75130</v>
      </c>
      <c r="E498">
        <v>-83811</v>
      </c>
      <c r="F498">
        <v>-55311</v>
      </c>
    </row>
    <row r="499" spans="1:6" x14ac:dyDescent="0.3">
      <c r="A499">
        <v>498</v>
      </c>
      <c r="B499">
        <v>-55309</v>
      </c>
      <c r="C499">
        <v>-64240</v>
      </c>
      <c r="D499">
        <v>-75130</v>
      </c>
      <c r="E499">
        <v>-83780</v>
      </c>
      <c r="F499">
        <v>-55309</v>
      </c>
    </row>
    <row r="500" spans="1:6" x14ac:dyDescent="0.3">
      <c r="A500">
        <v>499</v>
      </c>
      <c r="B500">
        <v>-55307</v>
      </c>
      <c r="C500">
        <v>-64240</v>
      </c>
      <c r="D500">
        <v>-75129</v>
      </c>
      <c r="E500">
        <v>-83744</v>
      </c>
      <c r="F500">
        <v>-55307</v>
      </c>
    </row>
    <row r="501" spans="1:6" x14ac:dyDescent="0.3">
      <c r="A501">
        <v>500</v>
      </c>
      <c r="B501">
        <v>-55307</v>
      </c>
      <c r="C501">
        <v>-64239</v>
      </c>
      <c r="D501">
        <v>-75129</v>
      </c>
      <c r="E501">
        <v>-83673</v>
      </c>
      <c r="F501">
        <v>-55307</v>
      </c>
    </row>
    <row r="502" spans="1:6" x14ac:dyDescent="0.3">
      <c r="A502">
        <v>501</v>
      </c>
      <c r="B502">
        <v>-55306</v>
      </c>
      <c r="C502">
        <v>-64237</v>
      </c>
      <c r="D502">
        <v>-75128</v>
      </c>
      <c r="E502">
        <v>-83866</v>
      </c>
      <c r="F502">
        <v>-55306</v>
      </c>
    </row>
    <row r="503" spans="1:6" x14ac:dyDescent="0.3">
      <c r="A503">
        <v>502</v>
      </c>
      <c r="B503">
        <v>-55306</v>
      </c>
      <c r="C503">
        <v>-64234</v>
      </c>
      <c r="D503">
        <v>-75128</v>
      </c>
      <c r="E503">
        <v>-84095</v>
      </c>
      <c r="F503">
        <v>-55306</v>
      </c>
    </row>
    <row r="504" spans="1:6" x14ac:dyDescent="0.3">
      <c r="A504">
        <v>503</v>
      </c>
      <c r="B504">
        <v>-55306</v>
      </c>
      <c r="C504">
        <v>-64233</v>
      </c>
      <c r="D504">
        <v>-75128</v>
      </c>
      <c r="E504">
        <v>-84041</v>
      </c>
      <c r="F504">
        <v>-55306</v>
      </c>
    </row>
    <row r="505" spans="1:6" x14ac:dyDescent="0.3">
      <c r="A505">
        <v>504</v>
      </c>
      <c r="B505">
        <v>-55306</v>
      </c>
      <c r="C505">
        <v>-64233</v>
      </c>
      <c r="D505">
        <v>-75127</v>
      </c>
      <c r="E505">
        <v>-83697</v>
      </c>
      <c r="F505">
        <v>-55306</v>
      </c>
    </row>
    <row r="506" spans="1:6" x14ac:dyDescent="0.3">
      <c r="A506">
        <v>505</v>
      </c>
      <c r="B506">
        <v>-55304</v>
      </c>
      <c r="C506">
        <v>-64229</v>
      </c>
      <c r="D506">
        <v>-75126</v>
      </c>
      <c r="E506">
        <v>-83774</v>
      </c>
      <c r="F506">
        <v>-55304</v>
      </c>
    </row>
    <row r="507" spans="1:6" x14ac:dyDescent="0.3">
      <c r="A507">
        <v>506</v>
      </c>
      <c r="B507">
        <v>-55302</v>
      </c>
      <c r="C507">
        <v>-64228</v>
      </c>
      <c r="D507">
        <v>-75125</v>
      </c>
      <c r="E507">
        <v>-83854</v>
      </c>
      <c r="F507">
        <v>-55302</v>
      </c>
    </row>
    <row r="508" spans="1:6" x14ac:dyDescent="0.3">
      <c r="A508">
        <v>507</v>
      </c>
      <c r="B508">
        <v>-55301</v>
      </c>
      <c r="C508">
        <v>-64227</v>
      </c>
      <c r="D508">
        <v>-75125</v>
      </c>
      <c r="E508">
        <v>-83915</v>
      </c>
      <c r="F508">
        <v>-55301</v>
      </c>
    </row>
    <row r="509" spans="1:6" x14ac:dyDescent="0.3">
      <c r="A509">
        <v>508</v>
      </c>
      <c r="B509">
        <v>-55297</v>
      </c>
      <c r="C509">
        <v>-64227</v>
      </c>
      <c r="D509">
        <v>-75124</v>
      </c>
      <c r="E509">
        <v>-83838</v>
      </c>
      <c r="F509">
        <v>-55297</v>
      </c>
    </row>
    <row r="510" spans="1:6" x14ac:dyDescent="0.3">
      <c r="A510">
        <v>509</v>
      </c>
      <c r="B510">
        <v>-55296</v>
      </c>
      <c r="C510">
        <v>-64224</v>
      </c>
      <c r="D510">
        <v>-75123</v>
      </c>
      <c r="E510">
        <v>-83834</v>
      </c>
      <c r="F510">
        <v>-55296</v>
      </c>
    </row>
    <row r="511" spans="1:6" x14ac:dyDescent="0.3">
      <c r="A511">
        <v>510</v>
      </c>
      <c r="B511">
        <v>-55295</v>
      </c>
      <c r="C511">
        <v>-64224</v>
      </c>
      <c r="D511">
        <v>-75122</v>
      </c>
      <c r="E511">
        <v>-83830</v>
      </c>
      <c r="F511">
        <v>-55295</v>
      </c>
    </row>
    <row r="512" spans="1:6" x14ac:dyDescent="0.3">
      <c r="A512">
        <v>511</v>
      </c>
      <c r="B512">
        <v>-55295</v>
      </c>
      <c r="C512">
        <v>-64223</v>
      </c>
      <c r="D512">
        <v>-75122</v>
      </c>
      <c r="E512">
        <v>-84026</v>
      </c>
      <c r="F512">
        <v>-55295</v>
      </c>
    </row>
    <row r="513" spans="1:6" x14ac:dyDescent="0.3">
      <c r="A513">
        <v>512</v>
      </c>
      <c r="B513">
        <v>-55295</v>
      </c>
      <c r="C513">
        <v>-64223</v>
      </c>
      <c r="D513">
        <v>-75122</v>
      </c>
      <c r="E513">
        <v>-83958</v>
      </c>
      <c r="F513">
        <v>-55295</v>
      </c>
    </row>
    <row r="514" spans="1:6" x14ac:dyDescent="0.3">
      <c r="A514">
        <v>513</v>
      </c>
      <c r="B514">
        <v>-55294</v>
      </c>
      <c r="C514">
        <v>-64223</v>
      </c>
      <c r="D514">
        <v>-75121</v>
      </c>
      <c r="E514">
        <v>-83957</v>
      </c>
      <c r="F514">
        <v>-55294</v>
      </c>
    </row>
    <row r="515" spans="1:6" x14ac:dyDescent="0.3">
      <c r="A515">
        <v>514</v>
      </c>
      <c r="B515">
        <v>-55294</v>
      </c>
      <c r="C515">
        <v>-64221</v>
      </c>
      <c r="D515">
        <v>-75119</v>
      </c>
      <c r="E515">
        <v>-83850</v>
      </c>
      <c r="F515">
        <v>-55294</v>
      </c>
    </row>
    <row r="516" spans="1:6" x14ac:dyDescent="0.3">
      <c r="A516">
        <v>515</v>
      </c>
      <c r="B516">
        <v>-55294</v>
      </c>
      <c r="C516">
        <v>-64220</v>
      </c>
      <c r="D516">
        <v>-75118</v>
      </c>
      <c r="E516">
        <v>-83912</v>
      </c>
      <c r="F516">
        <v>-55294</v>
      </c>
    </row>
    <row r="517" spans="1:6" x14ac:dyDescent="0.3">
      <c r="A517">
        <v>516</v>
      </c>
      <c r="B517">
        <v>-55292</v>
      </c>
      <c r="C517">
        <v>-64219</v>
      </c>
      <c r="D517">
        <v>-75118</v>
      </c>
      <c r="E517">
        <v>-83841</v>
      </c>
      <c r="F517">
        <v>-55292</v>
      </c>
    </row>
    <row r="518" spans="1:6" x14ac:dyDescent="0.3">
      <c r="A518">
        <v>517</v>
      </c>
      <c r="B518">
        <v>-55292</v>
      </c>
      <c r="C518">
        <v>-64219</v>
      </c>
      <c r="D518">
        <v>-75117</v>
      </c>
      <c r="E518">
        <v>-83868</v>
      </c>
      <c r="F518">
        <v>-55292</v>
      </c>
    </row>
    <row r="519" spans="1:6" x14ac:dyDescent="0.3">
      <c r="A519">
        <v>518</v>
      </c>
      <c r="B519">
        <v>-55291</v>
      </c>
      <c r="C519">
        <v>-64218</v>
      </c>
      <c r="D519">
        <v>-75116</v>
      </c>
      <c r="E519">
        <v>-83852</v>
      </c>
      <c r="F519">
        <v>-55291</v>
      </c>
    </row>
    <row r="520" spans="1:6" x14ac:dyDescent="0.3">
      <c r="A520">
        <v>519</v>
      </c>
      <c r="B520">
        <v>-55289</v>
      </c>
      <c r="C520">
        <v>-64218</v>
      </c>
      <c r="D520">
        <v>-75116</v>
      </c>
      <c r="E520">
        <v>-84022</v>
      </c>
      <c r="F520">
        <v>-55289</v>
      </c>
    </row>
    <row r="521" spans="1:6" x14ac:dyDescent="0.3">
      <c r="A521">
        <v>520</v>
      </c>
      <c r="B521">
        <v>-55289</v>
      </c>
      <c r="C521">
        <v>-64217</v>
      </c>
      <c r="D521">
        <v>-75115</v>
      </c>
      <c r="E521">
        <v>-84055</v>
      </c>
      <c r="F521">
        <v>-55289</v>
      </c>
    </row>
    <row r="522" spans="1:6" x14ac:dyDescent="0.3">
      <c r="A522">
        <v>521</v>
      </c>
      <c r="B522">
        <v>-55288</v>
      </c>
      <c r="C522">
        <v>-64216</v>
      </c>
      <c r="D522">
        <v>-75114</v>
      </c>
      <c r="E522">
        <v>-83962</v>
      </c>
      <c r="F522">
        <v>-55288</v>
      </c>
    </row>
    <row r="523" spans="1:6" x14ac:dyDescent="0.3">
      <c r="A523">
        <v>522</v>
      </c>
      <c r="B523">
        <v>-55286</v>
      </c>
      <c r="C523">
        <v>-64216</v>
      </c>
      <c r="D523">
        <v>-75112</v>
      </c>
      <c r="E523">
        <v>-84062</v>
      </c>
      <c r="F523">
        <v>-55286</v>
      </c>
    </row>
    <row r="524" spans="1:6" x14ac:dyDescent="0.3">
      <c r="A524">
        <v>523</v>
      </c>
      <c r="B524">
        <v>-55284</v>
      </c>
      <c r="C524">
        <v>-64214</v>
      </c>
      <c r="D524">
        <v>-75112</v>
      </c>
      <c r="E524">
        <v>-83979</v>
      </c>
      <c r="F524">
        <v>-55284</v>
      </c>
    </row>
    <row r="525" spans="1:6" x14ac:dyDescent="0.3">
      <c r="A525">
        <v>524</v>
      </c>
      <c r="B525">
        <v>-55284</v>
      </c>
      <c r="C525">
        <v>-64212</v>
      </c>
      <c r="D525">
        <v>-75112</v>
      </c>
      <c r="E525">
        <v>-83840</v>
      </c>
      <c r="F525">
        <v>-55284</v>
      </c>
    </row>
    <row r="526" spans="1:6" x14ac:dyDescent="0.3">
      <c r="A526">
        <v>525</v>
      </c>
      <c r="B526">
        <v>-55284</v>
      </c>
      <c r="C526">
        <v>-64211</v>
      </c>
      <c r="D526">
        <v>-75112</v>
      </c>
      <c r="E526">
        <v>-83904</v>
      </c>
      <c r="F526">
        <v>-55284</v>
      </c>
    </row>
    <row r="527" spans="1:6" x14ac:dyDescent="0.3">
      <c r="A527">
        <v>526</v>
      </c>
      <c r="B527">
        <v>-55283</v>
      </c>
      <c r="C527">
        <v>-64211</v>
      </c>
      <c r="D527">
        <v>-75112</v>
      </c>
      <c r="E527">
        <v>-83954</v>
      </c>
      <c r="F527">
        <v>-55283</v>
      </c>
    </row>
    <row r="528" spans="1:6" x14ac:dyDescent="0.3">
      <c r="A528">
        <v>527</v>
      </c>
      <c r="B528">
        <v>-55283</v>
      </c>
      <c r="C528">
        <v>-64210</v>
      </c>
      <c r="D528">
        <v>-75110</v>
      </c>
      <c r="E528">
        <v>-84085</v>
      </c>
      <c r="F528">
        <v>-55283</v>
      </c>
    </row>
    <row r="529" spans="1:6" x14ac:dyDescent="0.3">
      <c r="A529">
        <v>528</v>
      </c>
      <c r="B529">
        <v>-55283</v>
      </c>
      <c r="C529">
        <v>-64209</v>
      </c>
      <c r="D529">
        <v>-75110</v>
      </c>
      <c r="E529">
        <v>-84034</v>
      </c>
      <c r="F529">
        <v>-55283</v>
      </c>
    </row>
    <row r="530" spans="1:6" x14ac:dyDescent="0.3">
      <c r="A530">
        <v>529</v>
      </c>
      <c r="B530">
        <v>-55281</v>
      </c>
      <c r="C530">
        <v>-64207</v>
      </c>
      <c r="D530">
        <v>-75110</v>
      </c>
      <c r="E530">
        <v>-83862</v>
      </c>
      <c r="F530">
        <v>-55281</v>
      </c>
    </row>
    <row r="531" spans="1:6" x14ac:dyDescent="0.3">
      <c r="A531">
        <v>530</v>
      </c>
      <c r="B531">
        <v>-55280</v>
      </c>
      <c r="C531">
        <v>-64207</v>
      </c>
      <c r="D531">
        <v>-75109</v>
      </c>
      <c r="E531">
        <v>-83789</v>
      </c>
      <c r="F531">
        <v>-55280</v>
      </c>
    </row>
    <row r="532" spans="1:6" x14ac:dyDescent="0.3">
      <c r="A532">
        <v>531</v>
      </c>
      <c r="B532">
        <v>-55280</v>
      </c>
      <c r="C532">
        <v>-64206</v>
      </c>
      <c r="D532">
        <v>-75109</v>
      </c>
      <c r="E532">
        <v>-83835</v>
      </c>
      <c r="F532">
        <v>-55280</v>
      </c>
    </row>
    <row r="533" spans="1:6" x14ac:dyDescent="0.3">
      <c r="A533">
        <v>532</v>
      </c>
      <c r="B533">
        <v>-55278</v>
      </c>
      <c r="C533">
        <v>-64205</v>
      </c>
      <c r="D533">
        <v>-75109</v>
      </c>
      <c r="E533">
        <v>-83788</v>
      </c>
      <c r="F533">
        <v>-55278</v>
      </c>
    </row>
    <row r="534" spans="1:6" x14ac:dyDescent="0.3">
      <c r="A534">
        <v>533</v>
      </c>
      <c r="B534">
        <v>-55277</v>
      </c>
      <c r="C534">
        <v>-64204</v>
      </c>
      <c r="D534">
        <v>-75109</v>
      </c>
      <c r="E534">
        <v>-83908</v>
      </c>
      <c r="F534">
        <v>-55277</v>
      </c>
    </row>
    <row r="535" spans="1:6" x14ac:dyDescent="0.3">
      <c r="A535">
        <v>534</v>
      </c>
      <c r="B535">
        <v>-55275</v>
      </c>
      <c r="C535">
        <v>-64202</v>
      </c>
      <c r="D535">
        <v>-75109</v>
      </c>
      <c r="E535">
        <v>-84013</v>
      </c>
      <c r="F535">
        <v>-55275</v>
      </c>
    </row>
    <row r="536" spans="1:6" x14ac:dyDescent="0.3">
      <c r="A536">
        <v>535</v>
      </c>
      <c r="B536">
        <v>-55274</v>
      </c>
      <c r="C536">
        <v>-64202</v>
      </c>
      <c r="D536">
        <v>-75106</v>
      </c>
      <c r="E536">
        <v>-83995</v>
      </c>
      <c r="F536">
        <v>-55274</v>
      </c>
    </row>
    <row r="537" spans="1:6" x14ac:dyDescent="0.3">
      <c r="A537">
        <v>536</v>
      </c>
      <c r="B537">
        <v>-55274</v>
      </c>
      <c r="C537">
        <v>-64200</v>
      </c>
      <c r="D537">
        <v>-75102</v>
      </c>
      <c r="E537">
        <v>-83869</v>
      </c>
      <c r="F537">
        <v>-55274</v>
      </c>
    </row>
    <row r="538" spans="1:6" x14ac:dyDescent="0.3">
      <c r="A538">
        <v>537</v>
      </c>
      <c r="B538">
        <v>-55270</v>
      </c>
      <c r="C538">
        <v>-64200</v>
      </c>
      <c r="D538">
        <v>-75102</v>
      </c>
      <c r="E538">
        <v>-83904</v>
      </c>
      <c r="F538">
        <v>-55270</v>
      </c>
    </row>
    <row r="539" spans="1:6" x14ac:dyDescent="0.3">
      <c r="A539">
        <v>538</v>
      </c>
      <c r="B539">
        <v>-55268</v>
      </c>
      <c r="C539">
        <v>-64200</v>
      </c>
      <c r="D539">
        <v>-75102</v>
      </c>
      <c r="E539">
        <v>-83656</v>
      </c>
      <c r="F539">
        <v>-55268</v>
      </c>
    </row>
    <row r="540" spans="1:6" x14ac:dyDescent="0.3">
      <c r="A540">
        <v>539</v>
      </c>
      <c r="B540">
        <v>-55262</v>
      </c>
      <c r="C540">
        <v>-64199</v>
      </c>
      <c r="D540">
        <v>-75101</v>
      </c>
      <c r="E540">
        <v>-83792</v>
      </c>
      <c r="F540">
        <v>-55262</v>
      </c>
    </row>
    <row r="541" spans="1:6" x14ac:dyDescent="0.3">
      <c r="A541">
        <v>540</v>
      </c>
      <c r="B541">
        <v>-55261</v>
      </c>
      <c r="C541">
        <v>-64198</v>
      </c>
      <c r="D541">
        <v>-75101</v>
      </c>
      <c r="E541">
        <v>-83961</v>
      </c>
      <c r="F541">
        <v>-55261</v>
      </c>
    </row>
    <row r="542" spans="1:6" x14ac:dyDescent="0.3">
      <c r="A542">
        <v>541</v>
      </c>
      <c r="B542">
        <v>-55261</v>
      </c>
      <c r="C542">
        <v>-64198</v>
      </c>
      <c r="D542">
        <v>-75099</v>
      </c>
      <c r="E542">
        <v>-83831</v>
      </c>
      <c r="F542">
        <v>-55261</v>
      </c>
    </row>
    <row r="543" spans="1:6" x14ac:dyDescent="0.3">
      <c r="A543">
        <v>542</v>
      </c>
      <c r="B543">
        <v>-55259</v>
      </c>
      <c r="C543">
        <v>-64197</v>
      </c>
      <c r="D543">
        <v>-75099</v>
      </c>
      <c r="E543">
        <v>-83851</v>
      </c>
      <c r="F543">
        <v>-55259</v>
      </c>
    </row>
    <row r="544" spans="1:6" x14ac:dyDescent="0.3">
      <c r="A544">
        <v>543</v>
      </c>
      <c r="B544">
        <v>-55258</v>
      </c>
      <c r="C544">
        <v>-64197</v>
      </c>
      <c r="D544">
        <v>-75098</v>
      </c>
      <c r="E544">
        <v>-83763</v>
      </c>
      <c r="F544">
        <v>-55258</v>
      </c>
    </row>
    <row r="545" spans="1:6" x14ac:dyDescent="0.3">
      <c r="A545">
        <v>544</v>
      </c>
      <c r="B545">
        <v>-55258</v>
      </c>
      <c r="C545">
        <v>-64195</v>
      </c>
      <c r="D545">
        <v>-75095</v>
      </c>
      <c r="E545">
        <v>-83720</v>
      </c>
      <c r="F545">
        <v>-55258</v>
      </c>
    </row>
    <row r="546" spans="1:6" x14ac:dyDescent="0.3">
      <c r="A546">
        <v>545</v>
      </c>
      <c r="B546">
        <v>-55257</v>
      </c>
      <c r="C546">
        <v>-64195</v>
      </c>
      <c r="D546">
        <v>-75092</v>
      </c>
      <c r="E546">
        <v>-83730</v>
      </c>
      <c r="F546">
        <v>-55257</v>
      </c>
    </row>
    <row r="547" spans="1:6" x14ac:dyDescent="0.3">
      <c r="A547">
        <v>546</v>
      </c>
      <c r="B547">
        <v>-55257</v>
      </c>
      <c r="C547">
        <v>-64194</v>
      </c>
      <c r="D547">
        <v>-75092</v>
      </c>
      <c r="E547">
        <v>-83857</v>
      </c>
      <c r="F547">
        <v>-55257</v>
      </c>
    </row>
    <row r="548" spans="1:6" x14ac:dyDescent="0.3">
      <c r="A548">
        <v>547</v>
      </c>
      <c r="B548">
        <v>-55257</v>
      </c>
      <c r="C548">
        <v>-64194</v>
      </c>
      <c r="D548">
        <v>-75092</v>
      </c>
      <c r="E548">
        <v>-84058</v>
      </c>
      <c r="F548">
        <v>-55257</v>
      </c>
    </row>
    <row r="549" spans="1:6" x14ac:dyDescent="0.3">
      <c r="A549">
        <v>548</v>
      </c>
      <c r="B549">
        <v>-55253</v>
      </c>
      <c r="C549">
        <v>-64194</v>
      </c>
      <c r="D549">
        <v>-75091</v>
      </c>
      <c r="E549">
        <v>-84206</v>
      </c>
      <c r="F549">
        <v>-55253</v>
      </c>
    </row>
    <row r="550" spans="1:6" x14ac:dyDescent="0.3">
      <c r="A550">
        <v>549</v>
      </c>
      <c r="B550">
        <v>-55250</v>
      </c>
      <c r="C550">
        <v>-64193</v>
      </c>
      <c r="D550">
        <v>-75091</v>
      </c>
      <c r="E550">
        <v>-84066</v>
      </c>
      <c r="F550">
        <v>-55250</v>
      </c>
    </row>
    <row r="551" spans="1:6" x14ac:dyDescent="0.3">
      <c r="A551">
        <v>550</v>
      </c>
      <c r="B551">
        <v>-55250</v>
      </c>
      <c r="C551">
        <v>-64190</v>
      </c>
      <c r="D551">
        <v>-75090</v>
      </c>
      <c r="E551">
        <v>-83873</v>
      </c>
      <c r="F551">
        <v>-55250</v>
      </c>
    </row>
    <row r="552" spans="1:6" x14ac:dyDescent="0.3">
      <c r="A552">
        <v>551</v>
      </c>
      <c r="B552">
        <v>-55248</v>
      </c>
      <c r="C552">
        <v>-64190</v>
      </c>
      <c r="D552">
        <v>-75089</v>
      </c>
      <c r="E552">
        <v>-83857</v>
      </c>
      <c r="F552">
        <v>-55248</v>
      </c>
    </row>
    <row r="553" spans="1:6" x14ac:dyDescent="0.3">
      <c r="A553">
        <v>552</v>
      </c>
      <c r="B553">
        <v>-55248</v>
      </c>
      <c r="C553">
        <v>-64190</v>
      </c>
      <c r="D553">
        <v>-75089</v>
      </c>
      <c r="E553">
        <v>-83856</v>
      </c>
      <c r="F553">
        <v>-55248</v>
      </c>
    </row>
    <row r="554" spans="1:6" x14ac:dyDescent="0.3">
      <c r="A554">
        <v>553</v>
      </c>
      <c r="B554">
        <v>-55247</v>
      </c>
      <c r="C554">
        <v>-64189</v>
      </c>
      <c r="D554">
        <v>-75089</v>
      </c>
      <c r="E554">
        <v>-83832</v>
      </c>
      <c r="F554">
        <v>-55247</v>
      </c>
    </row>
    <row r="555" spans="1:6" x14ac:dyDescent="0.3">
      <c r="A555">
        <v>554</v>
      </c>
      <c r="B555">
        <v>-55246</v>
      </c>
      <c r="C555">
        <v>-64189</v>
      </c>
      <c r="D555">
        <v>-75088</v>
      </c>
      <c r="E555">
        <v>-83811</v>
      </c>
      <c r="F555">
        <v>-55246</v>
      </c>
    </row>
    <row r="556" spans="1:6" x14ac:dyDescent="0.3">
      <c r="A556">
        <v>555</v>
      </c>
      <c r="B556">
        <v>-55242</v>
      </c>
      <c r="C556">
        <v>-64188</v>
      </c>
      <c r="D556">
        <v>-75088</v>
      </c>
      <c r="E556">
        <v>-83932</v>
      </c>
      <c r="F556">
        <v>-55242</v>
      </c>
    </row>
    <row r="557" spans="1:6" x14ac:dyDescent="0.3">
      <c r="A557">
        <v>556</v>
      </c>
      <c r="B557">
        <v>-55239</v>
      </c>
      <c r="C557">
        <v>-64188</v>
      </c>
      <c r="D557">
        <v>-75086</v>
      </c>
      <c r="E557">
        <v>-83983</v>
      </c>
      <c r="F557">
        <v>-55239</v>
      </c>
    </row>
    <row r="558" spans="1:6" x14ac:dyDescent="0.3">
      <c r="A558">
        <v>557</v>
      </c>
      <c r="B558">
        <v>-55238</v>
      </c>
      <c r="C558">
        <v>-64187</v>
      </c>
      <c r="D558">
        <v>-75086</v>
      </c>
      <c r="E558">
        <v>-84009</v>
      </c>
      <c r="F558">
        <v>-55238</v>
      </c>
    </row>
    <row r="559" spans="1:6" x14ac:dyDescent="0.3">
      <c r="A559">
        <v>558</v>
      </c>
      <c r="B559">
        <v>-55229</v>
      </c>
      <c r="C559">
        <v>-64186</v>
      </c>
      <c r="D559">
        <v>-75086</v>
      </c>
      <c r="E559">
        <v>-83964</v>
      </c>
      <c r="F559">
        <v>-55229</v>
      </c>
    </row>
    <row r="560" spans="1:6" x14ac:dyDescent="0.3">
      <c r="A560">
        <v>559</v>
      </c>
      <c r="B560">
        <v>-55225</v>
      </c>
      <c r="C560">
        <v>-64186</v>
      </c>
      <c r="D560">
        <v>-75085</v>
      </c>
      <c r="E560">
        <v>-83851</v>
      </c>
      <c r="F560">
        <v>-55225</v>
      </c>
    </row>
    <row r="561" spans="1:6" x14ac:dyDescent="0.3">
      <c r="A561">
        <v>560</v>
      </c>
      <c r="B561">
        <v>-55224</v>
      </c>
      <c r="C561">
        <v>-64186</v>
      </c>
      <c r="D561">
        <v>-75085</v>
      </c>
      <c r="E561">
        <v>-83767</v>
      </c>
      <c r="F561">
        <v>-55224</v>
      </c>
    </row>
    <row r="562" spans="1:6" x14ac:dyDescent="0.3">
      <c r="A562">
        <v>561</v>
      </c>
      <c r="B562">
        <v>-55223</v>
      </c>
      <c r="C562">
        <v>-64185</v>
      </c>
      <c r="D562">
        <v>-75085</v>
      </c>
      <c r="E562">
        <v>-83832</v>
      </c>
      <c r="F562">
        <v>-55223</v>
      </c>
    </row>
    <row r="563" spans="1:6" x14ac:dyDescent="0.3">
      <c r="A563">
        <v>562</v>
      </c>
      <c r="B563">
        <v>-55221</v>
      </c>
      <c r="C563">
        <v>-64184</v>
      </c>
      <c r="D563">
        <v>-75082</v>
      </c>
      <c r="E563">
        <v>-83877</v>
      </c>
      <c r="F563">
        <v>-55221</v>
      </c>
    </row>
    <row r="564" spans="1:6" x14ac:dyDescent="0.3">
      <c r="A564">
        <v>563</v>
      </c>
      <c r="B564">
        <v>-55220</v>
      </c>
      <c r="C564">
        <v>-64184</v>
      </c>
      <c r="D564">
        <v>-75082</v>
      </c>
      <c r="E564">
        <v>-83984</v>
      </c>
      <c r="F564">
        <v>-55220</v>
      </c>
    </row>
    <row r="565" spans="1:6" x14ac:dyDescent="0.3">
      <c r="A565">
        <v>564</v>
      </c>
      <c r="B565">
        <v>-55219</v>
      </c>
      <c r="C565">
        <v>-64183</v>
      </c>
      <c r="D565">
        <v>-75081</v>
      </c>
      <c r="E565">
        <v>-83967</v>
      </c>
      <c r="F565">
        <v>-55219</v>
      </c>
    </row>
    <row r="566" spans="1:6" x14ac:dyDescent="0.3">
      <c r="A566">
        <v>565</v>
      </c>
      <c r="B566">
        <v>-55218</v>
      </c>
      <c r="C566">
        <v>-64182</v>
      </c>
      <c r="D566">
        <v>-75080</v>
      </c>
      <c r="E566">
        <v>-84101</v>
      </c>
      <c r="F566">
        <v>-55218</v>
      </c>
    </row>
    <row r="567" spans="1:6" x14ac:dyDescent="0.3">
      <c r="A567">
        <v>566</v>
      </c>
      <c r="B567">
        <v>-55218</v>
      </c>
      <c r="C567">
        <v>-64180</v>
      </c>
      <c r="D567">
        <v>-75079</v>
      </c>
      <c r="E567">
        <v>-84076</v>
      </c>
      <c r="F567">
        <v>-55218</v>
      </c>
    </row>
    <row r="568" spans="1:6" x14ac:dyDescent="0.3">
      <c r="A568">
        <v>567</v>
      </c>
      <c r="B568">
        <v>-55216</v>
      </c>
      <c r="C568">
        <v>-64180</v>
      </c>
      <c r="D568">
        <v>-75079</v>
      </c>
      <c r="E568">
        <v>-83896</v>
      </c>
      <c r="F568">
        <v>-55216</v>
      </c>
    </row>
    <row r="569" spans="1:6" x14ac:dyDescent="0.3">
      <c r="A569">
        <v>568</v>
      </c>
      <c r="B569">
        <v>-55214</v>
      </c>
      <c r="C569">
        <v>-64178</v>
      </c>
      <c r="D569">
        <v>-75078</v>
      </c>
      <c r="E569">
        <v>-83988</v>
      </c>
      <c r="F569">
        <v>-55214</v>
      </c>
    </row>
    <row r="570" spans="1:6" x14ac:dyDescent="0.3">
      <c r="A570">
        <v>569</v>
      </c>
      <c r="B570">
        <v>-55212</v>
      </c>
      <c r="C570">
        <v>-64177</v>
      </c>
      <c r="D570">
        <v>-75078</v>
      </c>
      <c r="E570">
        <v>-83929</v>
      </c>
      <c r="F570">
        <v>-55212</v>
      </c>
    </row>
    <row r="571" spans="1:6" x14ac:dyDescent="0.3">
      <c r="A571">
        <v>570</v>
      </c>
      <c r="B571">
        <v>-55209</v>
      </c>
      <c r="C571">
        <v>-64177</v>
      </c>
      <c r="D571">
        <v>-75077</v>
      </c>
      <c r="E571">
        <v>-83918</v>
      </c>
      <c r="F571">
        <v>-55209</v>
      </c>
    </row>
    <row r="572" spans="1:6" x14ac:dyDescent="0.3">
      <c r="A572">
        <v>571</v>
      </c>
      <c r="B572">
        <v>-55208</v>
      </c>
      <c r="C572">
        <v>-64176</v>
      </c>
      <c r="D572">
        <v>-75077</v>
      </c>
      <c r="E572">
        <v>-83999</v>
      </c>
      <c r="F572">
        <v>-55208</v>
      </c>
    </row>
    <row r="573" spans="1:6" x14ac:dyDescent="0.3">
      <c r="A573">
        <v>572</v>
      </c>
      <c r="B573">
        <v>-55207</v>
      </c>
      <c r="C573">
        <v>-64173</v>
      </c>
      <c r="D573">
        <v>-75077</v>
      </c>
      <c r="E573">
        <v>-83795</v>
      </c>
      <c r="F573">
        <v>-55207</v>
      </c>
    </row>
    <row r="574" spans="1:6" x14ac:dyDescent="0.3">
      <c r="A574">
        <v>573</v>
      </c>
      <c r="B574">
        <v>-55206</v>
      </c>
      <c r="C574">
        <v>-64172</v>
      </c>
      <c r="D574">
        <v>-75077</v>
      </c>
      <c r="E574">
        <v>-84017</v>
      </c>
      <c r="F574">
        <v>-55206</v>
      </c>
    </row>
    <row r="575" spans="1:6" x14ac:dyDescent="0.3">
      <c r="A575">
        <v>574</v>
      </c>
      <c r="B575">
        <v>-55205</v>
      </c>
      <c r="C575">
        <v>-64170</v>
      </c>
      <c r="D575">
        <v>-75076</v>
      </c>
      <c r="E575">
        <v>-84064</v>
      </c>
      <c r="F575">
        <v>-55205</v>
      </c>
    </row>
    <row r="576" spans="1:6" x14ac:dyDescent="0.3">
      <c r="A576">
        <v>575</v>
      </c>
      <c r="B576">
        <v>-55204</v>
      </c>
      <c r="C576">
        <v>-64170</v>
      </c>
      <c r="D576">
        <v>-75076</v>
      </c>
      <c r="E576">
        <v>-84144</v>
      </c>
      <c r="F576">
        <v>-55204</v>
      </c>
    </row>
    <row r="577" spans="1:6" x14ac:dyDescent="0.3">
      <c r="A577">
        <v>576</v>
      </c>
      <c r="B577">
        <v>-55202</v>
      </c>
      <c r="C577">
        <v>-64169</v>
      </c>
      <c r="D577">
        <v>-75075</v>
      </c>
      <c r="E577">
        <v>-84068</v>
      </c>
      <c r="F577">
        <v>-55202</v>
      </c>
    </row>
    <row r="578" spans="1:6" x14ac:dyDescent="0.3">
      <c r="A578">
        <v>577</v>
      </c>
      <c r="B578">
        <v>-55200</v>
      </c>
      <c r="C578">
        <v>-64167</v>
      </c>
      <c r="D578">
        <v>-75074</v>
      </c>
      <c r="E578">
        <v>-83980</v>
      </c>
      <c r="F578">
        <v>-55200</v>
      </c>
    </row>
    <row r="579" spans="1:6" x14ac:dyDescent="0.3">
      <c r="A579">
        <v>578</v>
      </c>
      <c r="B579">
        <v>-55198</v>
      </c>
      <c r="C579">
        <v>-64166</v>
      </c>
      <c r="D579">
        <v>-75074</v>
      </c>
      <c r="E579">
        <v>-84052</v>
      </c>
      <c r="F579">
        <v>-55198</v>
      </c>
    </row>
    <row r="580" spans="1:6" x14ac:dyDescent="0.3">
      <c r="A580">
        <v>579</v>
      </c>
      <c r="B580">
        <v>-55197</v>
      </c>
      <c r="C580">
        <v>-64166</v>
      </c>
      <c r="D580">
        <v>-75074</v>
      </c>
      <c r="E580">
        <v>-84015</v>
      </c>
      <c r="F580">
        <v>-55197</v>
      </c>
    </row>
    <row r="581" spans="1:6" x14ac:dyDescent="0.3">
      <c r="A581">
        <v>580</v>
      </c>
      <c r="B581">
        <v>-55195</v>
      </c>
      <c r="C581">
        <v>-64165</v>
      </c>
      <c r="D581">
        <v>-75073</v>
      </c>
      <c r="E581">
        <v>-83981</v>
      </c>
      <c r="F581">
        <v>-55195</v>
      </c>
    </row>
    <row r="582" spans="1:6" x14ac:dyDescent="0.3">
      <c r="A582">
        <v>581</v>
      </c>
      <c r="B582">
        <v>-55191</v>
      </c>
      <c r="C582">
        <v>-64164</v>
      </c>
      <c r="D582">
        <v>-75072</v>
      </c>
      <c r="E582">
        <v>-83928</v>
      </c>
      <c r="F582">
        <v>-55191</v>
      </c>
    </row>
    <row r="583" spans="1:6" x14ac:dyDescent="0.3">
      <c r="A583">
        <v>582</v>
      </c>
      <c r="B583">
        <v>-55185</v>
      </c>
      <c r="C583">
        <v>-64164</v>
      </c>
      <c r="D583">
        <v>-75072</v>
      </c>
      <c r="E583">
        <v>-84033</v>
      </c>
      <c r="F583">
        <v>-55185</v>
      </c>
    </row>
    <row r="584" spans="1:6" x14ac:dyDescent="0.3">
      <c r="A584">
        <v>583</v>
      </c>
      <c r="B584">
        <v>-55184</v>
      </c>
      <c r="C584">
        <v>-64162</v>
      </c>
      <c r="D584">
        <v>-75070</v>
      </c>
      <c r="E584">
        <v>-84288</v>
      </c>
      <c r="F584">
        <v>-55184</v>
      </c>
    </row>
    <row r="585" spans="1:6" x14ac:dyDescent="0.3">
      <c r="A585">
        <v>584</v>
      </c>
      <c r="B585">
        <v>-55181</v>
      </c>
      <c r="C585">
        <v>-64162</v>
      </c>
      <c r="D585">
        <v>-75070</v>
      </c>
      <c r="E585">
        <v>-84190</v>
      </c>
      <c r="F585">
        <v>-55181</v>
      </c>
    </row>
    <row r="586" spans="1:6" x14ac:dyDescent="0.3">
      <c r="A586">
        <v>585</v>
      </c>
      <c r="B586">
        <v>-55179</v>
      </c>
      <c r="C586">
        <v>-64162</v>
      </c>
      <c r="D586">
        <v>-75070</v>
      </c>
      <c r="E586">
        <v>-83944</v>
      </c>
      <c r="F586">
        <v>-55179</v>
      </c>
    </row>
    <row r="587" spans="1:6" x14ac:dyDescent="0.3">
      <c r="A587">
        <v>586</v>
      </c>
      <c r="B587">
        <v>-55179</v>
      </c>
      <c r="C587">
        <v>-64161</v>
      </c>
      <c r="D587">
        <v>-75069</v>
      </c>
      <c r="E587">
        <v>-84044</v>
      </c>
      <c r="F587">
        <v>-55179</v>
      </c>
    </row>
    <row r="588" spans="1:6" x14ac:dyDescent="0.3">
      <c r="A588">
        <v>587</v>
      </c>
      <c r="B588">
        <v>-55177</v>
      </c>
      <c r="C588">
        <v>-64160</v>
      </c>
      <c r="D588">
        <v>-75068</v>
      </c>
      <c r="E588">
        <v>-83935</v>
      </c>
      <c r="F588">
        <v>-55177</v>
      </c>
    </row>
    <row r="589" spans="1:6" x14ac:dyDescent="0.3">
      <c r="A589">
        <v>588</v>
      </c>
      <c r="B589">
        <v>-55177</v>
      </c>
      <c r="C589">
        <v>-64157</v>
      </c>
      <c r="D589">
        <v>-75066</v>
      </c>
      <c r="E589">
        <v>-83926</v>
      </c>
      <c r="F589">
        <v>-55177</v>
      </c>
    </row>
    <row r="590" spans="1:6" x14ac:dyDescent="0.3">
      <c r="A590">
        <v>589</v>
      </c>
      <c r="B590">
        <v>-55171</v>
      </c>
      <c r="C590">
        <v>-64153</v>
      </c>
      <c r="D590">
        <v>-75066</v>
      </c>
      <c r="E590">
        <v>-83975</v>
      </c>
      <c r="F590">
        <v>-55171</v>
      </c>
    </row>
    <row r="591" spans="1:6" x14ac:dyDescent="0.3">
      <c r="A591">
        <v>590</v>
      </c>
      <c r="B591">
        <v>-55169</v>
      </c>
      <c r="C591">
        <v>-64153</v>
      </c>
      <c r="D591">
        <v>-75066</v>
      </c>
      <c r="E591">
        <v>-84004</v>
      </c>
      <c r="F591">
        <v>-55169</v>
      </c>
    </row>
    <row r="592" spans="1:6" x14ac:dyDescent="0.3">
      <c r="A592">
        <v>591</v>
      </c>
      <c r="B592">
        <v>-55167</v>
      </c>
      <c r="C592">
        <v>-64152</v>
      </c>
      <c r="D592">
        <v>-75066</v>
      </c>
      <c r="E592">
        <v>-84096</v>
      </c>
      <c r="F592">
        <v>-55167</v>
      </c>
    </row>
    <row r="593" spans="1:6" x14ac:dyDescent="0.3">
      <c r="A593">
        <v>592</v>
      </c>
      <c r="B593">
        <v>-55166</v>
      </c>
      <c r="C593">
        <v>-64151</v>
      </c>
      <c r="D593">
        <v>-75064</v>
      </c>
      <c r="E593">
        <v>-84179</v>
      </c>
      <c r="F593">
        <v>-55166</v>
      </c>
    </row>
    <row r="594" spans="1:6" x14ac:dyDescent="0.3">
      <c r="A594">
        <v>593</v>
      </c>
      <c r="B594">
        <v>-55166</v>
      </c>
      <c r="C594">
        <v>-64148</v>
      </c>
      <c r="D594">
        <v>-75063</v>
      </c>
      <c r="E594">
        <v>-84097</v>
      </c>
      <c r="F594">
        <v>-55166</v>
      </c>
    </row>
    <row r="595" spans="1:6" x14ac:dyDescent="0.3">
      <c r="A595">
        <v>594</v>
      </c>
      <c r="B595">
        <v>-55165</v>
      </c>
      <c r="C595">
        <v>-64147</v>
      </c>
      <c r="D595">
        <v>-75061</v>
      </c>
      <c r="E595">
        <v>-83894</v>
      </c>
      <c r="F595">
        <v>-55165</v>
      </c>
    </row>
    <row r="596" spans="1:6" x14ac:dyDescent="0.3">
      <c r="A596">
        <v>595</v>
      </c>
      <c r="B596">
        <v>-55161</v>
      </c>
      <c r="C596">
        <v>-64147</v>
      </c>
      <c r="D596">
        <v>-75061</v>
      </c>
      <c r="E596">
        <v>-84058</v>
      </c>
      <c r="F596">
        <v>-55161</v>
      </c>
    </row>
    <row r="597" spans="1:6" x14ac:dyDescent="0.3">
      <c r="A597">
        <v>596</v>
      </c>
      <c r="B597">
        <v>-55161</v>
      </c>
      <c r="C597">
        <v>-64144</v>
      </c>
      <c r="D597">
        <v>-75059</v>
      </c>
      <c r="E597">
        <v>-84260</v>
      </c>
      <c r="F597">
        <v>-55161</v>
      </c>
    </row>
    <row r="598" spans="1:6" x14ac:dyDescent="0.3">
      <c r="A598">
        <v>597</v>
      </c>
      <c r="B598">
        <v>-55156</v>
      </c>
      <c r="C598">
        <v>-64144</v>
      </c>
      <c r="D598">
        <v>-75058</v>
      </c>
      <c r="E598">
        <v>-84076</v>
      </c>
      <c r="F598">
        <v>-55156</v>
      </c>
    </row>
    <row r="599" spans="1:6" x14ac:dyDescent="0.3">
      <c r="A599">
        <v>598</v>
      </c>
      <c r="B599">
        <v>-55154</v>
      </c>
      <c r="C599">
        <v>-64144</v>
      </c>
      <c r="D599">
        <v>-75057</v>
      </c>
      <c r="E599">
        <v>-83946</v>
      </c>
      <c r="F599">
        <v>-55154</v>
      </c>
    </row>
    <row r="600" spans="1:6" x14ac:dyDescent="0.3">
      <c r="A600">
        <v>599</v>
      </c>
      <c r="B600">
        <v>-55154</v>
      </c>
      <c r="C600">
        <v>-64144</v>
      </c>
      <c r="D600">
        <v>-75056</v>
      </c>
      <c r="E600">
        <v>-84256</v>
      </c>
      <c r="F600">
        <v>-55154</v>
      </c>
    </row>
    <row r="601" spans="1:6" x14ac:dyDescent="0.3">
      <c r="A601">
        <v>600</v>
      </c>
      <c r="B601">
        <v>-55154</v>
      </c>
      <c r="C601">
        <v>-64142</v>
      </c>
      <c r="D601">
        <v>-75054</v>
      </c>
      <c r="E601">
        <v>-84272</v>
      </c>
      <c r="F601">
        <v>-55154</v>
      </c>
    </row>
    <row r="602" spans="1:6" x14ac:dyDescent="0.3">
      <c r="A602">
        <v>601</v>
      </c>
      <c r="B602">
        <v>-55150</v>
      </c>
      <c r="C602">
        <v>-64141</v>
      </c>
      <c r="D602">
        <v>-75054</v>
      </c>
      <c r="E602">
        <v>-84126</v>
      </c>
      <c r="F602">
        <v>-55150</v>
      </c>
    </row>
    <row r="603" spans="1:6" x14ac:dyDescent="0.3">
      <c r="A603">
        <v>602</v>
      </c>
      <c r="B603">
        <v>-55150</v>
      </c>
      <c r="C603">
        <v>-64141</v>
      </c>
      <c r="D603">
        <v>-75052</v>
      </c>
      <c r="E603">
        <v>-84066</v>
      </c>
      <c r="F603">
        <v>-55150</v>
      </c>
    </row>
    <row r="604" spans="1:6" x14ac:dyDescent="0.3">
      <c r="A604">
        <v>603</v>
      </c>
      <c r="B604">
        <v>-55149</v>
      </c>
      <c r="C604">
        <v>-64140</v>
      </c>
      <c r="D604">
        <v>-75052</v>
      </c>
      <c r="E604">
        <v>-84124</v>
      </c>
      <c r="F604">
        <v>-55149</v>
      </c>
    </row>
    <row r="605" spans="1:6" x14ac:dyDescent="0.3">
      <c r="A605">
        <v>604</v>
      </c>
      <c r="B605">
        <v>-55148</v>
      </c>
      <c r="C605">
        <v>-64140</v>
      </c>
      <c r="D605">
        <v>-75052</v>
      </c>
      <c r="E605">
        <v>-84161</v>
      </c>
      <c r="F605">
        <v>-55148</v>
      </c>
    </row>
    <row r="606" spans="1:6" x14ac:dyDescent="0.3">
      <c r="A606">
        <v>605</v>
      </c>
      <c r="B606">
        <v>-55147</v>
      </c>
      <c r="C606">
        <v>-64139</v>
      </c>
      <c r="D606">
        <v>-75050</v>
      </c>
      <c r="E606">
        <v>-84205</v>
      </c>
      <c r="F606">
        <v>-55147</v>
      </c>
    </row>
    <row r="607" spans="1:6" x14ac:dyDescent="0.3">
      <c r="A607">
        <v>606</v>
      </c>
      <c r="B607">
        <v>-55145</v>
      </c>
      <c r="C607">
        <v>-64138</v>
      </c>
      <c r="D607">
        <v>-75049</v>
      </c>
      <c r="E607">
        <v>-84246</v>
      </c>
      <c r="F607">
        <v>-55145</v>
      </c>
    </row>
    <row r="608" spans="1:6" x14ac:dyDescent="0.3">
      <c r="A608">
        <v>607</v>
      </c>
      <c r="B608">
        <v>-55143</v>
      </c>
      <c r="C608">
        <v>-64138</v>
      </c>
      <c r="D608">
        <v>-75049</v>
      </c>
      <c r="E608">
        <v>-84295</v>
      </c>
      <c r="F608">
        <v>-55143</v>
      </c>
    </row>
    <row r="609" spans="1:6" x14ac:dyDescent="0.3">
      <c r="A609">
        <v>608</v>
      </c>
      <c r="B609">
        <v>-55139</v>
      </c>
      <c r="C609">
        <v>-64137</v>
      </c>
      <c r="D609">
        <v>-75049</v>
      </c>
      <c r="E609">
        <v>-84173</v>
      </c>
      <c r="F609">
        <v>-55139</v>
      </c>
    </row>
    <row r="610" spans="1:6" x14ac:dyDescent="0.3">
      <c r="A610">
        <v>609</v>
      </c>
      <c r="B610">
        <v>-55137</v>
      </c>
      <c r="C610">
        <v>-64137</v>
      </c>
      <c r="D610">
        <v>-75048</v>
      </c>
      <c r="E610">
        <v>-84093</v>
      </c>
      <c r="F610">
        <v>-55137</v>
      </c>
    </row>
    <row r="611" spans="1:6" x14ac:dyDescent="0.3">
      <c r="A611">
        <v>610</v>
      </c>
      <c r="B611">
        <v>-55131</v>
      </c>
      <c r="C611">
        <v>-64136</v>
      </c>
      <c r="D611">
        <v>-75048</v>
      </c>
      <c r="E611">
        <v>-83962</v>
      </c>
      <c r="F611">
        <v>-55131</v>
      </c>
    </row>
    <row r="612" spans="1:6" x14ac:dyDescent="0.3">
      <c r="A612">
        <v>611</v>
      </c>
      <c r="B612">
        <v>-55131</v>
      </c>
      <c r="C612">
        <v>-64135</v>
      </c>
      <c r="D612">
        <v>-75048</v>
      </c>
      <c r="E612">
        <v>-84111</v>
      </c>
      <c r="F612">
        <v>-55131</v>
      </c>
    </row>
    <row r="613" spans="1:6" x14ac:dyDescent="0.3">
      <c r="A613">
        <v>612</v>
      </c>
      <c r="B613">
        <v>-55129</v>
      </c>
      <c r="C613">
        <v>-64135</v>
      </c>
      <c r="D613">
        <v>-75048</v>
      </c>
      <c r="E613">
        <v>-84189</v>
      </c>
      <c r="F613">
        <v>-55129</v>
      </c>
    </row>
    <row r="614" spans="1:6" x14ac:dyDescent="0.3">
      <c r="A614">
        <v>613</v>
      </c>
      <c r="B614">
        <v>-55129</v>
      </c>
      <c r="C614">
        <v>-64135</v>
      </c>
      <c r="D614">
        <v>-75047</v>
      </c>
      <c r="E614">
        <v>-84155</v>
      </c>
      <c r="F614">
        <v>-55129</v>
      </c>
    </row>
    <row r="615" spans="1:6" x14ac:dyDescent="0.3">
      <c r="A615">
        <v>614</v>
      </c>
      <c r="B615">
        <v>-55118</v>
      </c>
      <c r="C615">
        <v>-64133</v>
      </c>
      <c r="D615">
        <v>-75047</v>
      </c>
      <c r="E615">
        <v>-84277</v>
      </c>
      <c r="F615">
        <v>-55118</v>
      </c>
    </row>
    <row r="616" spans="1:6" x14ac:dyDescent="0.3">
      <c r="A616">
        <v>615</v>
      </c>
      <c r="B616">
        <v>-55117</v>
      </c>
      <c r="C616">
        <v>-64132</v>
      </c>
      <c r="D616">
        <v>-75045</v>
      </c>
      <c r="E616">
        <v>-84239</v>
      </c>
      <c r="F616">
        <v>-55117</v>
      </c>
    </row>
    <row r="617" spans="1:6" x14ac:dyDescent="0.3">
      <c r="A617">
        <v>616</v>
      </c>
      <c r="B617">
        <v>-55110</v>
      </c>
      <c r="C617">
        <v>-64132</v>
      </c>
      <c r="D617">
        <v>-75043</v>
      </c>
      <c r="E617">
        <v>-84222</v>
      </c>
      <c r="F617">
        <v>-55110</v>
      </c>
    </row>
    <row r="618" spans="1:6" x14ac:dyDescent="0.3">
      <c r="A618">
        <v>617</v>
      </c>
      <c r="B618">
        <v>-55107</v>
      </c>
      <c r="C618">
        <v>-64131</v>
      </c>
      <c r="D618">
        <v>-75042</v>
      </c>
      <c r="E618">
        <v>-84140</v>
      </c>
      <c r="F618">
        <v>-55107</v>
      </c>
    </row>
    <row r="619" spans="1:6" x14ac:dyDescent="0.3">
      <c r="A619">
        <v>618</v>
      </c>
      <c r="B619">
        <v>-55105</v>
      </c>
      <c r="C619">
        <v>-64131</v>
      </c>
      <c r="D619">
        <v>-75042</v>
      </c>
      <c r="E619">
        <v>-84087</v>
      </c>
      <c r="F619">
        <v>-55105</v>
      </c>
    </row>
    <row r="620" spans="1:6" x14ac:dyDescent="0.3">
      <c r="A620">
        <v>619</v>
      </c>
      <c r="B620">
        <v>-55103</v>
      </c>
      <c r="C620">
        <v>-64126</v>
      </c>
      <c r="D620">
        <v>-75041</v>
      </c>
      <c r="E620">
        <v>-84115</v>
      </c>
      <c r="F620">
        <v>-55103</v>
      </c>
    </row>
    <row r="621" spans="1:6" x14ac:dyDescent="0.3">
      <c r="A621">
        <v>620</v>
      </c>
      <c r="B621">
        <v>-55094</v>
      </c>
      <c r="C621">
        <v>-64126</v>
      </c>
      <c r="D621">
        <v>-75041</v>
      </c>
      <c r="E621">
        <v>-84216</v>
      </c>
      <c r="F621">
        <v>-55094</v>
      </c>
    </row>
    <row r="622" spans="1:6" x14ac:dyDescent="0.3">
      <c r="A622">
        <v>621</v>
      </c>
      <c r="B622">
        <v>-55094</v>
      </c>
      <c r="C622">
        <v>-64124</v>
      </c>
      <c r="D622">
        <v>-75040</v>
      </c>
      <c r="E622">
        <v>-84253</v>
      </c>
      <c r="F622">
        <v>-55094</v>
      </c>
    </row>
    <row r="623" spans="1:6" x14ac:dyDescent="0.3">
      <c r="A623">
        <v>622</v>
      </c>
      <c r="B623">
        <v>-55091</v>
      </c>
      <c r="C623">
        <v>-64124</v>
      </c>
      <c r="D623">
        <v>-75040</v>
      </c>
      <c r="E623">
        <v>-84207</v>
      </c>
      <c r="F623">
        <v>-55091</v>
      </c>
    </row>
    <row r="624" spans="1:6" x14ac:dyDescent="0.3">
      <c r="A624">
        <v>623</v>
      </c>
      <c r="B624">
        <v>-55089</v>
      </c>
      <c r="C624">
        <v>-64121</v>
      </c>
      <c r="D624">
        <v>-75039</v>
      </c>
      <c r="E624">
        <v>-84187</v>
      </c>
      <c r="F624">
        <v>-55089</v>
      </c>
    </row>
    <row r="625" spans="1:6" x14ac:dyDescent="0.3">
      <c r="A625">
        <v>624</v>
      </c>
      <c r="B625">
        <v>-55088</v>
      </c>
      <c r="C625">
        <v>-64121</v>
      </c>
      <c r="D625">
        <v>-75039</v>
      </c>
      <c r="E625">
        <v>-84161</v>
      </c>
      <c r="F625">
        <v>-55088</v>
      </c>
    </row>
    <row r="626" spans="1:6" x14ac:dyDescent="0.3">
      <c r="A626">
        <v>625</v>
      </c>
      <c r="B626">
        <v>-55087</v>
      </c>
      <c r="C626">
        <v>-64120</v>
      </c>
      <c r="D626">
        <v>-75038</v>
      </c>
      <c r="E626">
        <v>-84033</v>
      </c>
      <c r="F626">
        <v>-55087</v>
      </c>
    </row>
    <row r="627" spans="1:6" x14ac:dyDescent="0.3">
      <c r="A627">
        <v>626</v>
      </c>
      <c r="B627">
        <v>-55084</v>
      </c>
      <c r="C627">
        <v>-64119</v>
      </c>
      <c r="D627">
        <v>-75037</v>
      </c>
      <c r="E627">
        <v>-84105</v>
      </c>
      <c r="F627">
        <v>-55084</v>
      </c>
    </row>
    <row r="628" spans="1:6" x14ac:dyDescent="0.3">
      <c r="A628">
        <v>627</v>
      </c>
      <c r="B628">
        <v>-55081</v>
      </c>
      <c r="C628">
        <v>-64119</v>
      </c>
      <c r="D628">
        <v>-75037</v>
      </c>
      <c r="E628">
        <v>-83946</v>
      </c>
      <c r="F628">
        <v>-55081</v>
      </c>
    </row>
    <row r="629" spans="1:6" x14ac:dyDescent="0.3">
      <c r="A629">
        <v>628</v>
      </c>
      <c r="B629">
        <v>-55077</v>
      </c>
      <c r="C629">
        <v>-64119</v>
      </c>
      <c r="D629">
        <v>-75037</v>
      </c>
      <c r="E629">
        <v>-84129</v>
      </c>
      <c r="F629">
        <v>-55077</v>
      </c>
    </row>
    <row r="630" spans="1:6" x14ac:dyDescent="0.3">
      <c r="A630">
        <v>629</v>
      </c>
      <c r="B630">
        <v>-55070</v>
      </c>
      <c r="C630">
        <v>-64119</v>
      </c>
      <c r="D630">
        <v>-75037</v>
      </c>
      <c r="E630">
        <v>-84253</v>
      </c>
      <c r="F630">
        <v>-55070</v>
      </c>
    </row>
    <row r="631" spans="1:6" x14ac:dyDescent="0.3">
      <c r="A631">
        <v>630</v>
      </c>
      <c r="B631">
        <v>-55069</v>
      </c>
      <c r="C631">
        <v>-64119</v>
      </c>
      <c r="D631">
        <v>-75036</v>
      </c>
      <c r="E631">
        <v>-84224</v>
      </c>
      <c r="F631">
        <v>-55069</v>
      </c>
    </row>
    <row r="632" spans="1:6" x14ac:dyDescent="0.3">
      <c r="A632">
        <v>631</v>
      </c>
      <c r="B632">
        <v>-55064</v>
      </c>
      <c r="C632">
        <v>-64117</v>
      </c>
      <c r="D632">
        <v>-75035</v>
      </c>
      <c r="E632">
        <v>-84043</v>
      </c>
      <c r="F632">
        <v>-55064</v>
      </c>
    </row>
    <row r="633" spans="1:6" x14ac:dyDescent="0.3">
      <c r="A633">
        <v>632</v>
      </c>
      <c r="B633">
        <v>-55063</v>
      </c>
      <c r="C633">
        <v>-64117</v>
      </c>
      <c r="D633">
        <v>-75035</v>
      </c>
      <c r="E633">
        <v>-84043</v>
      </c>
      <c r="F633">
        <v>-55063</v>
      </c>
    </row>
    <row r="634" spans="1:6" x14ac:dyDescent="0.3">
      <c r="A634">
        <v>633</v>
      </c>
      <c r="B634">
        <v>-55058</v>
      </c>
      <c r="C634">
        <v>-64116</v>
      </c>
      <c r="D634">
        <v>-75034</v>
      </c>
      <c r="E634">
        <v>-84155</v>
      </c>
      <c r="F634">
        <v>-55058</v>
      </c>
    </row>
    <row r="635" spans="1:6" x14ac:dyDescent="0.3">
      <c r="A635">
        <v>634</v>
      </c>
      <c r="B635">
        <v>-55055</v>
      </c>
      <c r="C635">
        <v>-64116</v>
      </c>
      <c r="D635">
        <v>-75033</v>
      </c>
      <c r="E635">
        <v>-84187</v>
      </c>
      <c r="F635">
        <v>-55055</v>
      </c>
    </row>
    <row r="636" spans="1:6" x14ac:dyDescent="0.3">
      <c r="A636">
        <v>635</v>
      </c>
      <c r="B636">
        <v>-55044</v>
      </c>
      <c r="C636">
        <v>-64115</v>
      </c>
      <c r="D636">
        <v>-75033</v>
      </c>
      <c r="E636">
        <v>-83946</v>
      </c>
      <c r="F636">
        <v>-55044</v>
      </c>
    </row>
    <row r="637" spans="1:6" x14ac:dyDescent="0.3">
      <c r="A637">
        <v>636</v>
      </c>
      <c r="B637">
        <v>-55031</v>
      </c>
      <c r="C637">
        <v>-64115</v>
      </c>
      <c r="D637">
        <v>-75032</v>
      </c>
      <c r="E637">
        <v>-84126</v>
      </c>
      <c r="F637">
        <v>-55031</v>
      </c>
    </row>
    <row r="638" spans="1:6" x14ac:dyDescent="0.3">
      <c r="A638">
        <v>637</v>
      </c>
      <c r="B638">
        <v>-55029</v>
      </c>
      <c r="C638">
        <v>-64114</v>
      </c>
      <c r="D638">
        <v>-75031</v>
      </c>
      <c r="E638">
        <v>-84214</v>
      </c>
      <c r="F638">
        <v>-55029</v>
      </c>
    </row>
    <row r="639" spans="1:6" x14ac:dyDescent="0.3">
      <c r="A639">
        <v>638</v>
      </c>
      <c r="B639">
        <v>-55028</v>
      </c>
      <c r="C639">
        <v>-64114</v>
      </c>
      <c r="D639">
        <v>-75031</v>
      </c>
      <c r="E639">
        <v>-84077</v>
      </c>
      <c r="F639">
        <v>-55028</v>
      </c>
    </row>
    <row r="640" spans="1:6" x14ac:dyDescent="0.3">
      <c r="A640">
        <v>639</v>
      </c>
      <c r="B640">
        <v>-55028</v>
      </c>
      <c r="C640">
        <v>-64114</v>
      </c>
      <c r="D640">
        <v>-75029</v>
      </c>
      <c r="E640">
        <v>-83940</v>
      </c>
      <c r="F640">
        <v>-55028</v>
      </c>
    </row>
    <row r="641" spans="1:6" x14ac:dyDescent="0.3">
      <c r="A641">
        <v>640</v>
      </c>
      <c r="B641">
        <v>-55019</v>
      </c>
      <c r="C641">
        <v>-64113</v>
      </c>
      <c r="D641">
        <v>-75028</v>
      </c>
      <c r="E641">
        <v>-84006</v>
      </c>
      <c r="F641">
        <v>-55019</v>
      </c>
    </row>
    <row r="642" spans="1:6" x14ac:dyDescent="0.3">
      <c r="A642">
        <v>641</v>
      </c>
      <c r="B642">
        <v>-55019</v>
      </c>
      <c r="C642">
        <v>-64113</v>
      </c>
      <c r="D642">
        <v>-75028</v>
      </c>
      <c r="E642">
        <v>-84058</v>
      </c>
      <c r="F642">
        <v>-55019</v>
      </c>
    </row>
    <row r="643" spans="1:6" x14ac:dyDescent="0.3">
      <c r="A643">
        <v>642</v>
      </c>
      <c r="B643">
        <v>-55016</v>
      </c>
      <c r="C643">
        <v>-64112</v>
      </c>
      <c r="D643">
        <v>-75027</v>
      </c>
      <c r="E643">
        <v>-83973</v>
      </c>
      <c r="F643">
        <v>-55016</v>
      </c>
    </row>
    <row r="644" spans="1:6" x14ac:dyDescent="0.3">
      <c r="A644">
        <v>643</v>
      </c>
      <c r="B644">
        <v>-55014</v>
      </c>
      <c r="C644">
        <v>-64112</v>
      </c>
      <c r="D644">
        <v>-75026</v>
      </c>
      <c r="E644">
        <v>-84140</v>
      </c>
      <c r="F644">
        <v>-55014</v>
      </c>
    </row>
    <row r="645" spans="1:6" x14ac:dyDescent="0.3">
      <c r="A645">
        <v>644</v>
      </c>
      <c r="B645">
        <v>-55003</v>
      </c>
      <c r="C645">
        <v>-64111</v>
      </c>
      <c r="D645">
        <v>-75025</v>
      </c>
      <c r="E645">
        <v>-84183</v>
      </c>
      <c r="F645">
        <v>-55003</v>
      </c>
    </row>
    <row r="646" spans="1:6" x14ac:dyDescent="0.3">
      <c r="A646">
        <v>645</v>
      </c>
      <c r="B646">
        <v>-55001</v>
      </c>
      <c r="C646">
        <v>-64111</v>
      </c>
      <c r="D646">
        <v>-75025</v>
      </c>
      <c r="E646">
        <v>-84042</v>
      </c>
      <c r="F646">
        <v>-55001</v>
      </c>
    </row>
    <row r="647" spans="1:6" x14ac:dyDescent="0.3">
      <c r="A647">
        <v>646</v>
      </c>
      <c r="B647">
        <v>-54994</v>
      </c>
      <c r="C647">
        <v>-64111</v>
      </c>
      <c r="D647">
        <v>-75022</v>
      </c>
      <c r="E647">
        <v>-84112</v>
      </c>
      <c r="F647">
        <v>-54994</v>
      </c>
    </row>
    <row r="648" spans="1:6" x14ac:dyDescent="0.3">
      <c r="A648">
        <v>647</v>
      </c>
      <c r="B648">
        <v>-54991</v>
      </c>
      <c r="C648">
        <v>-64109</v>
      </c>
      <c r="D648">
        <v>-75021</v>
      </c>
      <c r="E648">
        <v>-84089</v>
      </c>
      <c r="F648">
        <v>-54991</v>
      </c>
    </row>
    <row r="649" spans="1:6" x14ac:dyDescent="0.3">
      <c r="A649">
        <v>648</v>
      </c>
      <c r="B649">
        <v>-54990</v>
      </c>
      <c r="C649">
        <v>-64108</v>
      </c>
      <c r="D649">
        <v>-75020</v>
      </c>
      <c r="E649">
        <v>-84168</v>
      </c>
      <c r="F649">
        <v>-54990</v>
      </c>
    </row>
    <row r="650" spans="1:6" x14ac:dyDescent="0.3">
      <c r="A650">
        <v>649</v>
      </c>
      <c r="B650">
        <v>-54989</v>
      </c>
      <c r="C650">
        <v>-64107</v>
      </c>
      <c r="D650">
        <v>-75020</v>
      </c>
      <c r="E650">
        <v>-84280</v>
      </c>
      <c r="F650">
        <v>-54989</v>
      </c>
    </row>
    <row r="651" spans="1:6" x14ac:dyDescent="0.3">
      <c r="A651">
        <v>650</v>
      </c>
      <c r="B651">
        <v>-54989</v>
      </c>
      <c r="C651">
        <v>-64107</v>
      </c>
      <c r="D651">
        <v>-75019</v>
      </c>
      <c r="E651">
        <v>-84510</v>
      </c>
      <c r="F651">
        <v>-54989</v>
      </c>
    </row>
    <row r="652" spans="1:6" x14ac:dyDescent="0.3">
      <c r="A652">
        <v>651</v>
      </c>
      <c r="B652">
        <v>-54987</v>
      </c>
      <c r="C652">
        <v>-64106</v>
      </c>
      <c r="D652">
        <v>-75018</v>
      </c>
      <c r="E652">
        <v>-85145</v>
      </c>
      <c r="F652">
        <v>-54987</v>
      </c>
    </row>
    <row r="653" spans="1:6" x14ac:dyDescent="0.3">
      <c r="A653">
        <v>652</v>
      </c>
      <c r="B653">
        <v>-54987</v>
      </c>
      <c r="C653">
        <v>-64106</v>
      </c>
      <c r="D653">
        <v>-75015</v>
      </c>
      <c r="E653">
        <v>-85030</v>
      </c>
      <c r="F653">
        <v>-54987</v>
      </c>
    </row>
    <row r="654" spans="1:6" x14ac:dyDescent="0.3">
      <c r="A654">
        <v>653</v>
      </c>
      <c r="B654">
        <v>-54986</v>
      </c>
      <c r="C654">
        <v>-64105</v>
      </c>
      <c r="D654">
        <v>-75013</v>
      </c>
      <c r="E654">
        <v>-84795</v>
      </c>
      <c r="F654">
        <v>-54986</v>
      </c>
    </row>
    <row r="655" spans="1:6" x14ac:dyDescent="0.3">
      <c r="A655">
        <v>654</v>
      </c>
      <c r="B655">
        <v>-54986</v>
      </c>
      <c r="C655">
        <v>-64105</v>
      </c>
      <c r="D655">
        <v>-75012</v>
      </c>
      <c r="E655">
        <v>-85620</v>
      </c>
      <c r="F655">
        <v>-54986</v>
      </c>
    </row>
    <row r="656" spans="1:6" x14ac:dyDescent="0.3">
      <c r="A656">
        <v>655</v>
      </c>
      <c r="B656">
        <v>-54984</v>
      </c>
      <c r="C656">
        <v>-64105</v>
      </c>
      <c r="D656">
        <v>-75011</v>
      </c>
      <c r="E656">
        <v>-85422</v>
      </c>
      <c r="F656">
        <v>-54984</v>
      </c>
    </row>
    <row r="657" spans="1:6" x14ac:dyDescent="0.3">
      <c r="A657">
        <v>656</v>
      </c>
      <c r="B657">
        <v>-54983</v>
      </c>
      <c r="C657">
        <v>-64105</v>
      </c>
      <c r="D657">
        <v>-75011</v>
      </c>
      <c r="E657">
        <v>-85534</v>
      </c>
      <c r="F657">
        <v>-54983</v>
      </c>
    </row>
    <row r="658" spans="1:6" x14ac:dyDescent="0.3">
      <c r="A658">
        <v>657</v>
      </c>
      <c r="B658">
        <v>-54980</v>
      </c>
      <c r="C658">
        <v>-64105</v>
      </c>
      <c r="D658">
        <v>-75009</v>
      </c>
      <c r="E658">
        <v>-85589</v>
      </c>
      <c r="F658">
        <v>-54980</v>
      </c>
    </row>
    <row r="659" spans="1:6" x14ac:dyDescent="0.3">
      <c r="A659">
        <v>658</v>
      </c>
      <c r="B659">
        <v>-54972</v>
      </c>
      <c r="C659">
        <v>-64104</v>
      </c>
      <c r="D659">
        <v>-75009</v>
      </c>
      <c r="E659">
        <v>-85393</v>
      </c>
      <c r="F659">
        <v>-54972</v>
      </c>
    </row>
    <row r="660" spans="1:6" x14ac:dyDescent="0.3">
      <c r="A660">
        <v>659</v>
      </c>
      <c r="B660">
        <v>-54969</v>
      </c>
      <c r="C660">
        <v>-64103</v>
      </c>
      <c r="D660">
        <v>-75009</v>
      </c>
      <c r="E660">
        <v>-85425</v>
      </c>
      <c r="F660">
        <v>-54969</v>
      </c>
    </row>
    <row r="661" spans="1:6" x14ac:dyDescent="0.3">
      <c r="A661">
        <v>660</v>
      </c>
      <c r="B661">
        <v>-54966</v>
      </c>
      <c r="C661">
        <v>-64102</v>
      </c>
      <c r="D661">
        <v>-75009</v>
      </c>
      <c r="E661">
        <v>-85539</v>
      </c>
      <c r="F661">
        <v>-54966</v>
      </c>
    </row>
    <row r="662" spans="1:6" x14ac:dyDescent="0.3">
      <c r="A662">
        <v>661</v>
      </c>
      <c r="B662">
        <v>-54965</v>
      </c>
      <c r="C662">
        <v>-64101</v>
      </c>
      <c r="D662">
        <v>-75009</v>
      </c>
      <c r="E662">
        <v>-85494</v>
      </c>
      <c r="F662">
        <v>-54965</v>
      </c>
    </row>
    <row r="663" spans="1:6" x14ac:dyDescent="0.3">
      <c r="A663">
        <v>662</v>
      </c>
      <c r="B663">
        <v>-54963</v>
      </c>
      <c r="C663">
        <v>-64100</v>
      </c>
      <c r="D663">
        <v>-75009</v>
      </c>
      <c r="E663">
        <v>-85333</v>
      </c>
      <c r="F663">
        <v>-54963</v>
      </c>
    </row>
    <row r="664" spans="1:6" x14ac:dyDescent="0.3">
      <c r="A664">
        <v>663</v>
      </c>
      <c r="B664">
        <v>-54963</v>
      </c>
      <c r="C664">
        <v>-64100</v>
      </c>
      <c r="D664">
        <v>-75009</v>
      </c>
      <c r="E664">
        <v>-84957</v>
      </c>
      <c r="F664">
        <v>-54963</v>
      </c>
    </row>
    <row r="665" spans="1:6" x14ac:dyDescent="0.3">
      <c r="A665">
        <v>664</v>
      </c>
      <c r="B665">
        <v>-54963</v>
      </c>
      <c r="C665">
        <v>-64099</v>
      </c>
      <c r="D665">
        <v>-75008</v>
      </c>
      <c r="E665">
        <v>-84483</v>
      </c>
      <c r="F665">
        <v>-54963</v>
      </c>
    </row>
    <row r="666" spans="1:6" x14ac:dyDescent="0.3">
      <c r="A666">
        <v>665</v>
      </c>
      <c r="B666">
        <v>-54957</v>
      </c>
      <c r="C666">
        <v>-64099</v>
      </c>
      <c r="D666">
        <v>-75008</v>
      </c>
      <c r="E666">
        <v>-84365</v>
      </c>
      <c r="F666">
        <v>-54957</v>
      </c>
    </row>
    <row r="667" spans="1:6" x14ac:dyDescent="0.3">
      <c r="A667">
        <v>666</v>
      </c>
      <c r="B667">
        <v>-54953</v>
      </c>
      <c r="C667">
        <v>-64098</v>
      </c>
      <c r="D667">
        <v>-75006</v>
      </c>
      <c r="E667">
        <v>-84154</v>
      </c>
      <c r="F667">
        <v>-54953</v>
      </c>
    </row>
    <row r="668" spans="1:6" x14ac:dyDescent="0.3">
      <c r="A668">
        <v>667</v>
      </c>
      <c r="B668">
        <v>-54950</v>
      </c>
      <c r="C668">
        <v>-64097</v>
      </c>
      <c r="D668">
        <v>-75006</v>
      </c>
      <c r="E668">
        <v>-84142</v>
      </c>
      <c r="F668">
        <v>-54950</v>
      </c>
    </row>
    <row r="669" spans="1:6" x14ac:dyDescent="0.3">
      <c r="A669">
        <v>668</v>
      </c>
      <c r="B669">
        <v>-54949</v>
      </c>
      <c r="C669">
        <v>-64097</v>
      </c>
      <c r="D669">
        <v>-75005</v>
      </c>
      <c r="E669">
        <v>-84137</v>
      </c>
      <c r="F669">
        <v>-54949</v>
      </c>
    </row>
    <row r="670" spans="1:6" x14ac:dyDescent="0.3">
      <c r="A670">
        <v>669</v>
      </c>
      <c r="B670">
        <v>-54944</v>
      </c>
      <c r="C670">
        <v>-64096</v>
      </c>
      <c r="D670">
        <v>-75004</v>
      </c>
      <c r="E670">
        <v>-84151</v>
      </c>
      <c r="F670">
        <v>-54944</v>
      </c>
    </row>
    <row r="671" spans="1:6" x14ac:dyDescent="0.3">
      <c r="A671">
        <v>670</v>
      </c>
      <c r="B671">
        <v>-54943</v>
      </c>
      <c r="C671">
        <v>-64096</v>
      </c>
      <c r="D671">
        <v>-75003</v>
      </c>
      <c r="E671">
        <v>-84340</v>
      </c>
      <c r="F671">
        <v>-54943</v>
      </c>
    </row>
    <row r="672" spans="1:6" x14ac:dyDescent="0.3">
      <c r="A672">
        <v>671</v>
      </c>
      <c r="B672">
        <v>-54940</v>
      </c>
      <c r="C672">
        <v>-64095</v>
      </c>
      <c r="D672">
        <v>-75003</v>
      </c>
      <c r="E672">
        <v>-84937</v>
      </c>
      <c r="F672">
        <v>-54940</v>
      </c>
    </row>
    <row r="673" spans="1:6" x14ac:dyDescent="0.3">
      <c r="A673">
        <v>672</v>
      </c>
      <c r="B673">
        <v>-54938</v>
      </c>
      <c r="C673">
        <v>-64094</v>
      </c>
      <c r="D673">
        <v>-75001</v>
      </c>
      <c r="E673">
        <v>-85293</v>
      </c>
      <c r="F673">
        <v>-54938</v>
      </c>
    </row>
    <row r="674" spans="1:6" x14ac:dyDescent="0.3">
      <c r="A674">
        <v>673</v>
      </c>
      <c r="B674">
        <v>-54935</v>
      </c>
      <c r="C674">
        <v>-64094</v>
      </c>
      <c r="D674">
        <v>-75001</v>
      </c>
      <c r="E674">
        <v>-84770</v>
      </c>
      <c r="F674">
        <v>-54935</v>
      </c>
    </row>
    <row r="675" spans="1:6" x14ac:dyDescent="0.3">
      <c r="A675">
        <v>674</v>
      </c>
      <c r="B675">
        <v>-54935</v>
      </c>
      <c r="C675">
        <v>-64093</v>
      </c>
      <c r="D675">
        <v>-75001</v>
      </c>
      <c r="E675">
        <v>-84444</v>
      </c>
      <c r="F675">
        <v>-54935</v>
      </c>
    </row>
    <row r="676" spans="1:6" x14ac:dyDescent="0.3">
      <c r="A676">
        <v>675</v>
      </c>
      <c r="B676">
        <v>-54931</v>
      </c>
      <c r="C676">
        <v>-64093</v>
      </c>
      <c r="D676">
        <v>-74999</v>
      </c>
      <c r="E676">
        <v>-84904</v>
      </c>
      <c r="F676">
        <v>-54931</v>
      </c>
    </row>
    <row r="677" spans="1:6" x14ac:dyDescent="0.3">
      <c r="A677">
        <v>676</v>
      </c>
      <c r="B677">
        <v>-54928</v>
      </c>
      <c r="C677">
        <v>-64093</v>
      </c>
      <c r="D677">
        <v>-74999</v>
      </c>
      <c r="E677">
        <v>-85274</v>
      </c>
      <c r="F677">
        <v>-54928</v>
      </c>
    </row>
    <row r="678" spans="1:6" x14ac:dyDescent="0.3">
      <c r="A678">
        <v>677</v>
      </c>
      <c r="B678">
        <v>-54928</v>
      </c>
      <c r="C678">
        <v>-64093</v>
      </c>
      <c r="D678">
        <v>-74999</v>
      </c>
      <c r="E678">
        <v>-85315</v>
      </c>
      <c r="F678">
        <v>-54928</v>
      </c>
    </row>
    <row r="679" spans="1:6" x14ac:dyDescent="0.3">
      <c r="A679">
        <v>678</v>
      </c>
      <c r="B679">
        <v>-54924</v>
      </c>
      <c r="C679">
        <v>-64093</v>
      </c>
      <c r="D679">
        <v>-74999</v>
      </c>
      <c r="E679">
        <v>-85238</v>
      </c>
      <c r="F679">
        <v>-54924</v>
      </c>
    </row>
    <row r="680" spans="1:6" x14ac:dyDescent="0.3">
      <c r="A680">
        <v>679</v>
      </c>
      <c r="B680">
        <v>-54921</v>
      </c>
      <c r="C680">
        <v>-64092</v>
      </c>
      <c r="D680">
        <v>-74998</v>
      </c>
      <c r="E680">
        <v>-85169</v>
      </c>
      <c r="F680">
        <v>-54921</v>
      </c>
    </row>
    <row r="681" spans="1:6" x14ac:dyDescent="0.3">
      <c r="A681">
        <v>680</v>
      </c>
      <c r="B681">
        <v>-54916</v>
      </c>
      <c r="C681">
        <v>-64092</v>
      </c>
      <c r="D681">
        <v>-74996</v>
      </c>
      <c r="E681">
        <v>-85171</v>
      </c>
      <c r="F681">
        <v>-54916</v>
      </c>
    </row>
    <row r="682" spans="1:6" x14ac:dyDescent="0.3">
      <c r="A682">
        <v>681</v>
      </c>
      <c r="B682">
        <v>-54914</v>
      </c>
      <c r="C682">
        <v>-64092</v>
      </c>
      <c r="D682">
        <v>-74996</v>
      </c>
      <c r="E682">
        <v>-85252</v>
      </c>
      <c r="F682">
        <v>-54914</v>
      </c>
    </row>
    <row r="683" spans="1:6" x14ac:dyDescent="0.3">
      <c r="A683">
        <v>682</v>
      </c>
      <c r="B683">
        <v>-54913</v>
      </c>
      <c r="C683">
        <v>-64092</v>
      </c>
      <c r="D683">
        <v>-74994</v>
      </c>
      <c r="E683">
        <v>-85277</v>
      </c>
      <c r="F683">
        <v>-54913</v>
      </c>
    </row>
    <row r="684" spans="1:6" x14ac:dyDescent="0.3">
      <c r="A684">
        <v>683</v>
      </c>
      <c r="B684">
        <v>-54904</v>
      </c>
      <c r="C684">
        <v>-64091</v>
      </c>
      <c r="D684">
        <v>-74994</v>
      </c>
      <c r="E684">
        <v>-85229</v>
      </c>
      <c r="F684">
        <v>-54904</v>
      </c>
    </row>
    <row r="685" spans="1:6" x14ac:dyDescent="0.3">
      <c r="A685">
        <v>684</v>
      </c>
      <c r="B685">
        <v>-54902</v>
      </c>
      <c r="C685">
        <v>-64091</v>
      </c>
      <c r="D685">
        <v>-74993</v>
      </c>
      <c r="E685">
        <v>-85127</v>
      </c>
      <c r="F685">
        <v>-54902</v>
      </c>
    </row>
    <row r="686" spans="1:6" x14ac:dyDescent="0.3">
      <c r="A686">
        <v>685</v>
      </c>
      <c r="B686">
        <v>-54900</v>
      </c>
      <c r="C686">
        <v>-64090</v>
      </c>
      <c r="D686">
        <v>-74991</v>
      </c>
      <c r="E686">
        <v>-85179</v>
      </c>
      <c r="F686">
        <v>-54900</v>
      </c>
    </row>
    <row r="687" spans="1:6" x14ac:dyDescent="0.3">
      <c r="A687">
        <v>686</v>
      </c>
      <c r="B687">
        <v>-54900</v>
      </c>
      <c r="C687">
        <v>-64090</v>
      </c>
      <c r="D687">
        <v>-74990</v>
      </c>
      <c r="E687">
        <v>-85217</v>
      </c>
      <c r="F687">
        <v>-54900</v>
      </c>
    </row>
    <row r="688" spans="1:6" x14ac:dyDescent="0.3">
      <c r="A688">
        <v>687</v>
      </c>
      <c r="B688">
        <v>-54899</v>
      </c>
      <c r="C688">
        <v>-64089</v>
      </c>
      <c r="D688">
        <v>-74989</v>
      </c>
      <c r="E688">
        <v>-85186</v>
      </c>
      <c r="F688">
        <v>-54899</v>
      </c>
    </row>
    <row r="689" spans="1:6" x14ac:dyDescent="0.3">
      <c r="A689">
        <v>688</v>
      </c>
      <c r="B689">
        <v>-54893</v>
      </c>
      <c r="C689">
        <v>-64089</v>
      </c>
      <c r="D689">
        <v>-74986</v>
      </c>
      <c r="E689">
        <v>-85152</v>
      </c>
      <c r="F689">
        <v>-54893</v>
      </c>
    </row>
    <row r="690" spans="1:6" x14ac:dyDescent="0.3">
      <c r="A690">
        <v>689</v>
      </c>
      <c r="B690">
        <v>-54891</v>
      </c>
      <c r="C690">
        <v>-64088</v>
      </c>
      <c r="D690">
        <v>-74986</v>
      </c>
      <c r="E690">
        <v>-85158</v>
      </c>
      <c r="F690">
        <v>-54891</v>
      </c>
    </row>
    <row r="691" spans="1:6" x14ac:dyDescent="0.3">
      <c r="A691">
        <v>690</v>
      </c>
      <c r="B691">
        <v>-54887</v>
      </c>
      <c r="C691">
        <v>-64088</v>
      </c>
      <c r="D691">
        <v>-74983</v>
      </c>
      <c r="E691">
        <v>-84987</v>
      </c>
      <c r="F691">
        <v>-54887</v>
      </c>
    </row>
    <row r="692" spans="1:6" x14ac:dyDescent="0.3">
      <c r="A692">
        <v>691</v>
      </c>
      <c r="B692">
        <v>-54883</v>
      </c>
      <c r="C692">
        <v>-64086</v>
      </c>
      <c r="D692">
        <v>-74982</v>
      </c>
      <c r="E692">
        <v>-85139</v>
      </c>
      <c r="F692">
        <v>-54883</v>
      </c>
    </row>
    <row r="693" spans="1:6" x14ac:dyDescent="0.3">
      <c r="A693">
        <v>692</v>
      </c>
      <c r="B693">
        <v>-54880</v>
      </c>
      <c r="C693">
        <v>-64086</v>
      </c>
      <c r="D693">
        <v>-74981</v>
      </c>
      <c r="E693">
        <v>-85233</v>
      </c>
      <c r="F693">
        <v>-54880</v>
      </c>
    </row>
    <row r="694" spans="1:6" x14ac:dyDescent="0.3">
      <c r="A694">
        <v>693</v>
      </c>
      <c r="B694">
        <v>-54878</v>
      </c>
      <c r="C694">
        <v>-64086</v>
      </c>
      <c r="D694">
        <v>-74981</v>
      </c>
      <c r="E694">
        <v>-85147</v>
      </c>
      <c r="F694">
        <v>-54878</v>
      </c>
    </row>
    <row r="695" spans="1:6" x14ac:dyDescent="0.3">
      <c r="A695">
        <v>694</v>
      </c>
      <c r="B695">
        <v>-54878</v>
      </c>
      <c r="C695">
        <v>-64086</v>
      </c>
      <c r="D695">
        <v>-74978</v>
      </c>
      <c r="E695">
        <v>-85360</v>
      </c>
      <c r="F695">
        <v>-54878</v>
      </c>
    </row>
    <row r="696" spans="1:6" x14ac:dyDescent="0.3">
      <c r="A696">
        <v>695</v>
      </c>
      <c r="B696">
        <v>-54872</v>
      </c>
      <c r="C696">
        <v>-64085</v>
      </c>
      <c r="D696">
        <v>-74977</v>
      </c>
      <c r="E696">
        <v>-85402</v>
      </c>
      <c r="F696">
        <v>-54872</v>
      </c>
    </row>
    <row r="697" spans="1:6" x14ac:dyDescent="0.3">
      <c r="A697">
        <v>696</v>
      </c>
      <c r="B697">
        <v>-54871</v>
      </c>
      <c r="C697">
        <v>-64085</v>
      </c>
      <c r="D697">
        <v>-74976</v>
      </c>
      <c r="E697">
        <v>-85256</v>
      </c>
      <c r="F697">
        <v>-54871</v>
      </c>
    </row>
    <row r="698" spans="1:6" x14ac:dyDescent="0.3">
      <c r="A698">
        <v>697</v>
      </c>
      <c r="B698">
        <v>-54869</v>
      </c>
      <c r="C698">
        <v>-64084</v>
      </c>
      <c r="D698">
        <v>-74976</v>
      </c>
      <c r="E698">
        <v>-85150</v>
      </c>
      <c r="F698">
        <v>-54869</v>
      </c>
    </row>
    <row r="699" spans="1:6" x14ac:dyDescent="0.3">
      <c r="A699">
        <v>698</v>
      </c>
      <c r="B699">
        <v>-54869</v>
      </c>
      <c r="C699">
        <v>-64084</v>
      </c>
      <c r="D699">
        <v>-74976</v>
      </c>
      <c r="E699">
        <v>-85342</v>
      </c>
      <c r="F699">
        <v>-54869</v>
      </c>
    </row>
    <row r="700" spans="1:6" x14ac:dyDescent="0.3">
      <c r="A700">
        <v>699</v>
      </c>
      <c r="B700">
        <v>-54865</v>
      </c>
      <c r="C700">
        <v>-64084</v>
      </c>
      <c r="D700">
        <v>-74975</v>
      </c>
      <c r="E700">
        <v>-85282</v>
      </c>
      <c r="F700">
        <v>-54865</v>
      </c>
    </row>
    <row r="701" spans="1:6" x14ac:dyDescent="0.3">
      <c r="A701">
        <v>700</v>
      </c>
      <c r="B701">
        <v>-54861</v>
      </c>
      <c r="C701">
        <v>-64081</v>
      </c>
      <c r="D701">
        <v>-74973</v>
      </c>
      <c r="E701">
        <v>-85557</v>
      </c>
      <c r="F701">
        <v>-54861</v>
      </c>
    </row>
    <row r="702" spans="1:6" x14ac:dyDescent="0.3">
      <c r="A702">
        <v>701</v>
      </c>
      <c r="B702">
        <v>-54860</v>
      </c>
      <c r="C702">
        <v>-64080</v>
      </c>
      <c r="D702">
        <v>-74971</v>
      </c>
      <c r="E702">
        <v>-85464</v>
      </c>
      <c r="F702">
        <v>-54860</v>
      </c>
    </row>
    <row r="703" spans="1:6" x14ac:dyDescent="0.3">
      <c r="A703">
        <v>702</v>
      </c>
      <c r="B703">
        <v>-54860</v>
      </c>
      <c r="C703">
        <v>-64079</v>
      </c>
      <c r="D703">
        <v>-74969</v>
      </c>
      <c r="E703">
        <v>-85305</v>
      </c>
      <c r="F703">
        <v>-54860</v>
      </c>
    </row>
    <row r="704" spans="1:6" x14ac:dyDescent="0.3">
      <c r="A704">
        <v>703</v>
      </c>
      <c r="B704">
        <v>-54859</v>
      </c>
      <c r="C704">
        <v>-64079</v>
      </c>
      <c r="D704">
        <v>-74968</v>
      </c>
      <c r="E704">
        <v>-84895</v>
      </c>
      <c r="F704">
        <v>-54859</v>
      </c>
    </row>
    <row r="705" spans="1:6" x14ac:dyDescent="0.3">
      <c r="A705">
        <v>704</v>
      </c>
      <c r="B705">
        <v>-54857</v>
      </c>
      <c r="C705">
        <v>-64078</v>
      </c>
      <c r="D705">
        <v>-74967</v>
      </c>
      <c r="E705">
        <v>-84522</v>
      </c>
      <c r="F705">
        <v>-54857</v>
      </c>
    </row>
    <row r="706" spans="1:6" x14ac:dyDescent="0.3">
      <c r="A706">
        <v>705</v>
      </c>
      <c r="B706">
        <v>-54856</v>
      </c>
      <c r="C706">
        <v>-64078</v>
      </c>
      <c r="D706">
        <v>-74965</v>
      </c>
      <c r="E706">
        <v>-84474</v>
      </c>
      <c r="F706">
        <v>-54856</v>
      </c>
    </row>
    <row r="707" spans="1:6" x14ac:dyDescent="0.3">
      <c r="A707">
        <v>706</v>
      </c>
      <c r="B707">
        <v>-54854</v>
      </c>
      <c r="C707">
        <v>-64077</v>
      </c>
      <c r="D707">
        <v>-74962</v>
      </c>
      <c r="E707">
        <v>-84775</v>
      </c>
      <c r="F707">
        <v>-54854</v>
      </c>
    </row>
    <row r="708" spans="1:6" x14ac:dyDescent="0.3">
      <c r="A708">
        <v>707</v>
      </c>
      <c r="B708">
        <v>-54852</v>
      </c>
      <c r="C708">
        <v>-64076</v>
      </c>
      <c r="D708">
        <v>-74962</v>
      </c>
      <c r="E708">
        <v>-85330</v>
      </c>
      <c r="F708">
        <v>-54852</v>
      </c>
    </row>
    <row r="709" spans="1:6" x14ac:dyDescent="0.3">
      <c r="A709">
        <v>708</v>
      </c>
      <c r="B709">
        <v>-54849</v>
      </c>
      <c r="C709">
        <v>-64076</v>
      </c>
      <c r="D709">
        <v>-74960</v>
      </c>
      <c r="E709">
        <v>-85127</v>
      </c>
      <c r="F709">
        <v>-54849</v>
      </c>
    </row>
    <row r="710" spans="1:6" x14ac:dyDescent="0.3">
      <c r="A710">
        <v>709</v>
      </c>
      <c r="B710">
        <v>-54844</v>
      </c>
      <c r="C710">
        <v>-64076</v>
      </c>
      <c r="D710">
        <v>-74959</v>
      </c>
      <c r="E710">
        <v>-84679</v>
      </c>
      <c r="F710">
        <v>-54844</v>
      </c>
    </row>
    <row r="711" spans="1:6" x14ac:dyDescent="0.3">
      <c r="A711">
        <v>710</v>
      </c>
      <c r="B711">
        <v>-54843</v>
      </c>
      <c r="C711">
        <v>-64075</v>
      </c>
      <c r="D711">
        <v>-74957</v>
      </c>
      <c r="E711">
        <v>-84515</v>
      </c>
      <c r="F711">
        <v>-54843</v>
      </c>
    </row>
    <row r="712" spans="1:6" x14ac:dyDescent="0.3">
      <c r="A712">
        <v>711</v>
      </c>
      <c r="B712">
        <v>-54842</v>
      </c>
      <c r="C712">
        <v>-64074</v>
      </c>
      <c r="D712">
        <v>-74954</v>
      </c>
      <c r="E712">
        <v>-84986</v>
      </c>
      <c r="F712">
        <v>-54842</v>
      </c>
    </row>
    <row r="713" spans="1:6" x14ac:dyDescent="0.3">
      <c r="A713">
        <v>712</v>
      </c>
      <c r="B713">
        <v>-54841</v>
      </c>
      <c r="C713">
        <v>-64074</v>
      </c>
      <c r="D713">
        <v>-74954</v>
      </c>
      <c r="E713">
        <v>-85518</v>
      </c>
      <c r="F713">
        <v>-54841</v>
      </c>
    </row>
    <row r="714" spans="1:6" x14ac:dyDescent="0.3">
      <c r="A714">
        <v>713</v>
      </c>
      <c r="B714">
        <v>-54841</v>
      </c>
      <c r="C714">
        <v>-64072</v>
      </c>
      <c r="D714">
        <v>-74954</v>
      </c>
      <c r="E714">
        <v>-85432</v>
      </c>
      <c r="F714">
        <v>-54841</v>
      </c>
    </row>
    <row r="715" spans="1:6" x14ac:dyDescent="0.3">
      <c r="A715">
        <v>714</v>
      </c>
      <c r="B715">
        <v>-54840</v>
      </c>
      <c r="C715">
        <v>-64072</v>
      </c>
      <c r="D715">
        <v>-74953</v>
      </c>
      <c r="E715">
        <v>-85582</v>
      </c>
      <c r="F715">
        <v>-54840</v>
      </c>
    </row>
    <row r="716" spans="1:6" x14ac:dyDescent="0.3">
      <c r="A716">
        <v>715</v>
      </c>
      <c r="B716">
        <v>-54837</v>
      </c>
      <c r="C716">
        <v>-64072</v>
      </c>
      <c r="D716">
        <v>-74953</v>
      </c>
      <c r="E716">
        <v>-85662</v>
      </c>
      <c r="F716">
        <v>-54837</v>
      </c>
    </row>
    <row r="717" spans="1:6" x14ac:dyDescent="0.3">
      <c r="A717">
        <v>716</v>
      </c>
      <c r="B717">
        <v>-54835</v>
      </c>
      <c r="C717">
        <v>-64072</v>
      </c>
      <c r="D717">
        <v>-74953</v>
      </c>
      <c r="E717">
        <v>-85635</v>
      </c>
      <c r="F717">
        <v>-54835</v>
      </c>
    </row>
    <row r="718" spans="1:6" x14ac:dyDescent="0.3">
      <c r="A718">
        <v>717</v>
      </c>
      <c r="B718">
        <v>-54834</v>
      </c>
      <c r="C718">
        <v>-64072</v>
      </c>
      <c r="D718">
        <v>-74952</v>
      </c>
      <c r="E718">
        <v>-85508</v>
      </c>
      <c r="F718">
        <v>-54834</v>
      </c>
    </row>
    <row r="719" spans="1:6" x14ac:dyDescent="0.3">
      <c r="A719">
        <v>718</v>
      </c>
      <c r="B719">
        <v>-54833</v>
      </c>
      <c r="C719">
        <v>-64071</v>
      </c>
      <c r="D719">
        <v>-74949</v>
      </c>
      <c r="E719">
        <v>-85472</v>
      </c>
      <c r="F719">
        <v>-54833</v>
      </c>
    </row>
    <row r="720" spans="1:6" x14ac:dyDescent="0.3">
      <c r="A720">
        <v>719</v>
      </c>
      <c r="B720">
        <v>-54832</v>
      </c>
      <c r="C720">
        <v>-64070</v>
      </c>
      <c r="D720">
        <v>-74949</v>
      </c>
      <c r="E720">
        <v>-85538</v>
      </c>
      <c r="F720">
        <v>-54832</v>
      </c>
    </row>
    <row r="721" spans="1:6" x14ac:dyDescent="0.3">
      <c r="A721">
        <v>720</v>
      </c>
      <c r="B721">
        <v>-54830</v>
      </c>
      <c r="C721">
        <v>-64069</v>
      </c>
      <c r="D721">
        <v>-74949</v>
      </c>
      <c r="E721">
        <v>-85484</v>
      </c>
      <c r="F721">
        <v>-54830</v>
      </c>
    </row>
    <row r="722" spans="1:6" x14ac:dyDescent="0.3">
      <c r="A722">
        <v>721</v>
      </c>
      <c r="B722">
        <v>-54828</v>
      </c>
      <c r="C722">
        <v>-64069</v>
      </c>
      <c r="D722">
        <v>-74949</v>
      </c>
      <c r="E722">
        <v>-85361</v>
      </c>
      <c r="F722">
        <v>-54828</v>
      </c>
    </row>
    <row r="723" spans="1:6" x14ac:dyDescent="0.3">
      <c r="A723">
        <v>722</v>
      </c>
      <c r="B723">
        <v>-54828</v>
      </c>
      <c r="C723">
        <v>-64068</v>
      </c>
      <c r="D723">
        <v>-74948</v>
      </c>
      <c r="E723">
        <v>-85560</v>
      </c>
      <c r="F723">
        <v>-54828</v>
      </c>
    </row>
    <row r="724" spans="1:6" x14ac:dyDescent="0.3">
      <c r="A724">
        <v>723</v>
      </c>
      <c r="B724">
        <v>-54828</v>
      </c>
      <c r="C724">
        <v>-64066</v>
      </c>
      <c r="D724">
        <v>-74948</v>
      </c>
      <c r="E724">
        <v>-85699</v>
      </c>
      <c r="F724">
        <v>-54828</v>
      </c>
    </row>
    <row r="725" spans="1:6" x14ac:dyDescent="0.3">
      <c r="A725">
        <v>724</v>
      </c>
      <c r="B725">
        <v>-54827</v>
      </c>
      <c r="C725">
        <v>-64065</v>
      </c>
      <c r="D725">
        <v>-74946</v>
      </c>
      <c r="E725">
        <v>-85558</v>
      </c>
      <c r="F725">
        <v>-54827</v>
      </c>
    </row>
    <row r="726" spans="1:6" x14ac:dyDescent="0.3">
      <c r="A726">
        <v>725</v>
      </c>
      <c r="B726">
        <v>-54826</v>
      </c>
      <c r="C726">
        <v>-64064</v>
      </c>
      <c r="D726">
        <v>-74946</v>
      </c>
      <c r="E726">
        <v>-85534</v>
      </c>
      <c r="F726">
        <v>-54826</v>
      </c>
    </row>
    <row r="727" spans="1:6" x14ac:dyDescent="0.3">
      <c r="A727">
        <v>726</v>
      </c>
      <c r="B727">
        <v>-54824</v>
      </c>
      <c r="C727">
        <v>-64063</v>
      </c>
      <c r="D727">
        <v>-74945</v>
      </c>
      <c r="E727">
        <v>-85448</v>
      </c>
      <c r="F727">
        <v>-54824</v>
      </c>
    </row>
    <row r="728" spans="1:6" x14ac:dyDescent="0.3">
      <c r="A728">
        <v>727</v>
      </c>
      <c r="B728">
        <v>-54821</v>
      </c>
      <c r="C728">
        <v>-64061</v>
      </c>
      <c r="D728">
        <v>-74944</v>
      </c>
      <c r="E728">
        <v>-85582</v>
      </c>
      <c r="F728">
        <v>-54821</v>
      </c>
    </row>
    <row r="729" spans="1:6" x14ac:dyDescent="0.3">
      <c r="A729">
        <v>728</v>
      </c>
      <c r="B729">
        <v>-54818</v>
      </c>
      <c r="C729">
        <v>-64061</v>
      </c>
      <c r="D729">
        <v>-74944</v>
      </c>
      <c r="E729">
        <v>-85550</v>
      </c>
      <c r="F729">
        <v>-54818</v>
      </c>
    </row>
    <row r="730" spans="1:6" x14ac:dyDescent="0.3">
      <c r="A730">
        <v>729</v>
      </c>
      <c r="B730">
        <v>-54818</v>
      </c>
      <c r="C730">
        <v>-64061</v>
      </c>
      <c r="D730">
        <v>-74944</v>
      </c>
      <c r="E730">
        <v>-85524</v>
      </c>
      <c r="F730">
        <v>-54818</v>
      </c>
    </row>
    <row r="731" spans="1:6" x14ac:dyDescent="0.3">
      <c r="A731">
        <v>730</v>
      </c>
      <c r="B731">
        <v>-54816</v>
      </c>
      <c r="C731">
        <v>-64061</v>
      </c>
      <c r="D731">
        <v>-74943</v>
      </c>
      <c r="E731">
        <v>-85616</v>
      </c>
      <c r="F731">
        <v>-54816</v>
      </c>
    </row>
    <row r="732" spans="1:6" x14ac:dyDescent="0.3">
      <c r="A732">
        <v>731</v>
      </c>
      <c r="B732">
        <v>-54812</v>
      </c>
      <c r="C732">
        <v>-64061</v>
      </c>
      <c r="D732">
        <v>-74939</v>
      </c>
      <c r="E732">
        <v>-85549</v>
      </c>
      <c r="F732">
        <v>-54812</v>
      </c>
    </row>
    <row r="733" spans="1:6" x14ac:dyDescent="0.3">
      <c r="A733">
        <v>732</v>
      </c>
      <c r="B733">
        <v>-54811</v>
      </c>
      <c r="C733">
        <v>-64060</v>
      </c>
      <c r="D733">
        <v>-74938</v>
      </c>
      <c r="E733">
        <v>-85464</v>
      </c>
      <c r="F733">
        <v>-54811</v>
      </c>
    </row>
    <row r="734" spans="1:6" x14ac:dyDescent="0.3">
      <c r="A734">
        <v>733</v>
      </c>
      <c r="B734">
        <v>-54811</v>
      </c>
      <c r="C734">
        <v>-64060</v>
      </c>
      <c r="D734">
        <v>-74936</v>
      </c>
      <c r="E734">
        <v>-85473</v>
      </c>
      <c r="F734">
        <v>-54811</v>
      </c>
    </row>
    <row r="735" spans="1:6" x14ac:dyDescent="0.3">
      <c r="A735">
        <v>734</v>
      </c>
      <c r="B735">
        <v>-54811</v>
      </c>
      <c r="C735">
        <v>-64060</v>
      </c>
      <c r="D735">
        <v>-74935</v>
      </c>
      <c r="E735">
        <v>-85647</v>
      </c>
      <c r="F735">
        <v>-54811</v>
      </c>
    </row>
    <row r="736" spans="1:6" x14ac:dyDescent="0.3">
      <c r="A736">
        <v>735</v>
      </c>
      <c r="B736">
        <v>-54805</v>
      </c>
      <c r="C736">
        <v>-64059</v>
      </c>
      <c r="D736">
        <v>-74933</v>
      </c>
      <c r="E736">
        <v>-85466</v>
      </c>
      <c r="F736">
        <v>-54805</v>
      </c>
    </row>
    <row r="737" spans="1:6" x14ac:dyDescent="0.3">
      <c r="A737">
        <v>736</v>
      </c>
      <c r="B737">
        <v>-54805</v>
      </c>
      <c r="C737">
        <v>-64059</v>
      </c>
      <c r="D737">
        <v>-74933</v>
      </c>
      <c r="E737">
        <v>-85581</v>
      </c>
      <c r="F737">
        <v>-54805</v>
      </c>
    </row>
    <row r="738" spans="1:6" x14ac:dyDescent="0.3">
      <c r="A738">
        <v>737</v>
      </c>
      <c r="B738">
        <v>-54805</v>
      </c>
      <c r="C738">
        <v>-64058</v>
      </c>
      <c r="D738">
        <v>-74932</v>
      </c>
      <c r="E738">
        <v>-85557</v>
      </c>
      <c r="F738">
        <v>-54805</v>
      </c>
    </row>
    <row r="739" spans="1:6" x14ac:dyDescent="0.3">
      <c r="A739">
        <v>738</v>
      </c>
      <c r="B739">
        <v>-54799</v>
      </c>
      <c r="C739">
        <v>-64056</v>
      </c>
      <c r="D739">
        <v>-74925</v>
      </c>
      <c r="E739">
        <v>-85529</v>
      </c>
      <c r="F739">
        <v>-54799</v>
      </c>
    </row>
    <row r="740" spans="1:6" x14ac:dyDescent="0.3">
      <c r="A740">
        <v>739</v>
      </c>
      <c r="B740">
        <v>-54798</v>
      </c>
      <c r="C740">
        <v>-64056</v>
      </c>
      <c r="D740">
        <v>-74925</v>
      </c>
      <c r="E740">
        <v>-85682</v>
      </c>
      <c r="F740">
        <v>-54798</v>
      </c>
    </row>
    <row r="741" spans="1:6" x14ac:dyDescent="0.3">
      <c r="A741">
        <v>740</v>
      </c>
      <c r="B741">
        <v>-54798</v>
      </c>
      <c r="C741">
        <v>-64056</v>
      </c>
      <c r="D741">
        <v>-74923</v>
      </c>
      <c r="E741">
        <v>-85730</v>
      </c>
      <c r="F741">
        <v>-54798</v>
      </c>
    </row>
    <row r="742" spans="1:6" x14ac:dyDescent="0.3">
      <c r="A742">
        <v>741</v>
      </c>
      <c r="B742">
        <v>-54798</v>
      </c>
      <c r="C742">
        <v>-64055</v>
      </c>
      <c r="D742">
        <v>-74921</v>
      </c>
      <c r="E742">
        <v>-85766</v>
      </c>
      <c r="F742">
        <v>-54798</v>
      </c>
    </row>
    <row r="743" spans="1:6" x14ac:dyDescent="0.3">
      <c r="A743">
        <v>742</v>
      </c>
      <c r="B743">
        <v>-54798</v>
      </c>
      <c r="C743">
        <v>-64054</v>
      </c>
      <c r="D743">
        <v>-74920</v>
      </c>
      <c r="E743">
        <v>-85721</v>
      </c>
      <c r="F743">
        <v>-54798</v>
      </c>
    </row>
    <row r="744" spans="1:6" x14ac:dyDescent="0.3">
      <c r="A744">
        <v>743</v>
      </c>
      <c r="B744">
        <v>-54796</v>
      </c>
      <c r="C744">
        <v>-64053</v>
      </c>
      <c r="D744">
        <v>-74919</v>
      </c>
      <c r="E744">
        <v>-85622</v>
      </c>
      <c r="F744">
        <v>-54796</v>
      </c>
    </row>
    <row r="745" spans="1:6" x14ac:dyDescent="0.3">
      <c r="A745">
        <v>744</v>
      </c>
      <c r="B745">
        <v>-54794</v>
      </c>
      <c r="C745">
        <v>-64052</v>
      </c>
      <c r="D745">
        <v>-74919</v>
      </c>
      <c r="E745">
        <v>-85520</v>
      </c>
      <c r="F745">
        <v>-54794</v>
      </c>
    </row>
    <row r="746" spans="1:6" x14ac:dyDescent="0.3">
      <c r="A746">
        <v>745</v>
      </c>
      <c r="B746">
        <v>-54790</v>
      </c>
      <c r="C746">
        <v>-64051</v>
      </c>
      <c r="D746">
        <v>-74915</v>
      </c>
      <c r="E746">
        <v>-85661</v>
      </c>
      <c r="F746">
        <v>-54790</v>
      </c>
    </row>
    <row r="747" spans="1:6" x14ac:dyDescent="0.3">
      <c r="A747">
        <v>746</v>
      </c>
      <c r="B747">
        <v>-54789</v>
      </c>
      <c r="C747">
        <v>-64050</v>
      </c>
      <c r="D747">
        <v>-74914</v>
      </c>
      <c r="E747">
        <v>-85680</v>
      </c>
      <c r="F747">
        <v>-54789</v>
      </c>
    </row>
    <row r="748" spans="1:6" x14ac:dyDescent="0.3">
      <c r="A748">
        <v>747</v>
      </c>
      <c r="B748">
        <v>-54789</v>
      </c>
      <c r="C748">
        <v>-64050</v>
      </c>
      <c r="D748">
        <v>-74914</v>
      </c>
      <c r="E748">
        <v>-85746</v>
      </c>
      <c r="F748">
        <v>-54789</v>
      </c>
    </row>
    <row r="749" spans="1:6" x14ac:dyDescent="0.3">
      <c r="A749">
        <v>748</v>
      </c>
      <c r="B749">
        <v>-54789</v>
      </c>
      <c r="C749">
        <v>-64050</v>
      </c>
      <c r="D749">
        <v>-74912</v>
      </c>
      <c r="E749">
        <v>-85649</v>
      </c>
      <c r="F749">
        <v>-54789</v>
      </c>
    </row>
    <row r="750" spans="1:6" x14ac:dyDescent="0.3">
      <c r="A750">
        <v>749</v>
      </c>
      <c r="B750">
        <v>-54789</v>
      </c>
      <c r="C750">
        <v>-64048</v>
      </c>
      <c r="D750">
        <v>-74912</v>
      </c>
      <c r="E750">
        <v>-85645</v>
      </c>
      <c r="F750">
        <v>-54789</v>
      </c>
    </row>
    <row r="751" spans="1:6" x14ac:dyDescent="0.3">
      <c r="A751">
        <v>750</v>
      </c>
      <c r="B751">
        <v>-54788</v>
      </c>
      <c r="C751">
        <v>-64048</v>
      </c>
      <c r="D751">
        <v>-74911</v>
      </c>
      <c r="E751">
        <v>-85622</v>
      </c>
      <c r="F751">
        <v>-54788</v>
      </c>
    </row>
    <row r="752" spans="1:6" x14ac:dyDescent="0.3">
      <c r="A752">
        <v>751</v>
      </c>
      <c r="B752">
        <v>-54787</v>
      </c>
      <c r="C752">
        <v>-64048</v>
      </c>
      <c r="D752">
        <v>-74911</v>
      </c>
      <c r="E752">
        <v>-85622</v>
      </c>
      <c r="F752">
        <v>-54787</v>
      </c>
    </row>
    <row r="753" spans="1:6" x14ac:dyDescent="0.3">
      <c r="A753">
        <v>752</v>
      </c>
      <c r="B753">
        <v>-54787</v>
      </c>
      <c r="C753">
        <v>-64047</v>
      </c>
      <c r="D753">
        <v>-74909</v>
      </c>
      <c r="E753">
        <v>-85588</v>
      </c>
      <c r="F753">
        <v>-54787</v>
      </c>
    </row>
    <row r="754" spans="1:6" x14ac:dyDescent="0.3">
      <c r="A754">
        <v>753</v>
      </c>
      <c r="B754">
        <v>-54787</v>
      </c>
      <c r="C754">
        <v>-64046</v>
      </c>
      <c r="D754">
        <v>-74908</v>
      </c>
      <c r="E754">
        <v>-85622</v>
      </c>
      <c r="F754">
        <v>-54787</v>
      </c>
    </row>
    <row r="755" spans="1:6" x14ac:dyDescent="0.3">
      <c r="A755">
        <v>754</v>
      </c>
      <c r="B755">
        <v>-54786</v>
      </c>
      <c r="C755">
        <v>-64046</v>
      </c>
      <c r="D755">
        <v>-74907</v>
      </c>
      <c r="E755">
        <v>-85507</v>
      </c>
      <c r="F755">
        <v>-54786</v>
      </c>
    </row>
    <row r="756" spans="1:6" x14ac:dyDescent="0.3">
      <c r="A756">
        <v>755</v>
      </c>
      <c r="B756">
        <v>-54785</v>
      </c>
      <c r="C756">
        <v>-64046</v>
      </c>
      <c r="D756">
        <v>-74904</v>
      </c>
      <c r="E756">
        <v>-85587</v>
      </c>
      <c r="F756">
        <v>-54785</v>
      </c>
    </row>
    <row r="757" spans="1:6" x14ac:dyDescent="0.3">
      <c r="A757">
        <v>756</v>
      </c>
      <c r="B757">
        <v>-54783</v>
      </c>
      <c r="C757">
        <v>-64046</v>
      </c>
      <c r="D757">
        <v>-74896</v>
      </c>
      <c r="E757">
        <v>-85620</v>
      </c>
      <c r="F757">
        <v>-54783</v>
      </c>
    </row>
    <row r="758" spans="1:6" x14ac:dyDescent="0.3">
      <c r="A758">
        <v>757</v>
      </c>
      <c r="B758">
        <v>-54783</v>
      </c>
      <c r="C758">
        <v>-64046</v>
      </c>
      <c r="D758">
        <v>-74893</v>
      </c>
      <c r="E758">
        <v>-85663</v>
      </c>
      <c r="F758">
        <v>-54783</v>
      </c>
    </row>
    <row r="759" spans="1:6" x14ac:dyDescent="0.3">
      <c r="A759">
        <v>758</v>
      </c>
      <c r="B759">
        <v>-54781</v>
      </c>
      <c r="C759">
        <v>-64046</v>
      </c>
      <c r="D759">
        <v>-74893</v>
      </c>
      <c r="E759">
        <v>-85737</v>
      </c>
      <c r="F759">
        <v>-54781</v>
      </c>
    </row>
    <row r="760" spans="1:6" x14ac:dyDescent="0.3">
      <c r="A760">
        <v>759</v>
      </c>
      <c r="B760">
        <v>-54779</v>
      </c>
      <c r="C760">
        <v>-64045</v>
      </c>
      <c r="D760">
        <v>-74891</v>
      </c>
      <c r="E760">
        <v>-85839</v>
      </c>
      <c r="F760">
        <v>-54779</v>
      </c>
    </row>
    <row r="761" spans="1:6" x14ac:dyDescent="0.3">
      <c r="A761">
        <v>760</v>
      </c>
      <c r="B761">
        <v>-54779</v>
      </c>
      <c r="C761">
        <v>-64045</v>
      </c>
      <c r="D761">
        <v>-74890</v>
      </c>
      <c r="E761">
        <v>-85735</v>
      </c>
      <c r="F761">
        <v>-54779</v>
      </c>
    </row>
    <row r="762" spans="1:6" x14ac:dyDescent="0.3">
      <c r="A762">
        <v>761</v>
      </c>
      <c r="B762">
        <v>-54778</v>
      </c>
      <c r="C762">
        <v>-64045</v>
      </c>
      <c r="D762">
        <v>-74889</v>
      </c>
      <c r="E762">
        <v>-85668</v>
      </c>
      <c r="F762">
        <v>-54778</v>
      </c>
    </row>
    <row r="763" spans="1:6" x14ac:dyDescent="0.3">
      <c r="A763">
        <v>762</v>
      </c>
      <c r="B763">
        <v>-54776</v>
      </c>
      <c r="C763">
        <v>-64045</v>
      </c>
      <c r="D763">
        <v>-74887</v>
      </c>
      <c r="E763">
        <v>-85816</v>
      </c>
      <c r="F763">
        <v>-54776</v>
      </c>
    </row>
    <row r="764" spans="1:6" x14ac:dyDescent="0.3">
      <c r="A764">
        <v>763</v>
      </c>
      <c r="B764">
        <v>-54776</v>
      </c>
      <c r="C764">
        <v>-64044</v>
      </c>
      <c r="D764">
        <v>-74885</v>
      </c>
      <c r="E764">
        <v>-85725</v>
      </c>
      <c r="F764">
        <v>-54776</v>
      </c>
    </row>
    <row r="765" spans="1:6" x14ac:dyDescent="0.3">
      <c r="A765">
        <v>764</v>
      </c>
      <c r="B765">
        <v>-54773</v>
      </c>
      <c r="C765">
        <v>-64044</v>
      </c>
      <c r="D765">
        <v>-74883</v>
      </c>
      <c r="E765">
        <v>-85680</v>
      </c>
      <c r="F765">
        <v>-54773</v>
      </c>
    </row>
    <row r="766" spans="1:6" x14ac:dyDescent="0.3">
      <c r="A766">
        <v>765</v>
      </c>
      <c r="B766">
        <v>-54772</v>
      </c>
      <c r="C766">
        <v>-64043</v>
      </c>
      <c r="D766">
        <v>-74883</v>
      </c>
      <c r="E766">
        <v>-85742</v>
      </c>
      <c r="F766">
        <v>-54772</v>
      </c>
    </row>
    <row r="767" spans="1:6" x14ac:dyDescent="0.3">
      <c r="A767">
        <v>766</v>
      </c>
      <c r="B767">
        <v>-54772</v>
      </c>
      <c r="C767">
        <v>-64043</v>
      </c>
      <c r="D767">
        <v>-74883</v>
      </c>
      <c r="E767">
        <v>-85773</v>
      </c>
      <c r="F767">
        <v>-54772</v>
      </c>
    </row>
    <row r="768" spans="1:6" x14ac:dyDescent="0.3">
      <c r="A768">
        <v>767</v>
      </c>
      <c r="B768">
        <v>-54772</v>
      </c>
      <c r="C768">
        <v>-64043</v>
      </c>
      <c r="D768">
        <v>-74883</v>
      </c>
      <c r="E768">
        <v>-85827</v>
      </c>
      <c r="F768">
        <v>-54772</v>
      </c>
    </row>
    <row r="769" spans="1:6" x14ac:dyDescent="0.3">
      <c r="A769">
        <v>768</v>
      </c>
      <c r="B769">
        <v>-54770</v>
      </c>
      <c r="C769">
        <v>-64043</v>
      </c>
      <c r="D769">
        <v>-74878</v>
      </c>
      <c r="E769">
        <v>-85681</v>
      </c>
      <c r="F769">
        <v>-54770</v>
      </c>
    </row>
    <row r="770" spans="1:6" x14ac:dyDescent="0.3">
      <c r="A770">
        <v>769</v>
      </c>
      <c r="B770">
        <v>-54770</v>
      </c>
      <c r="C770">
        <v>-64042</v>
      </c>
      <c r="D770">
        <v>-74876</v>
      </c>
      <c r="E770">
        <v>-85775</v>
      </c>
      <c r="F770">
        <v>-54770</v>
      </c>
    </row>
    <row r="771" spans="1:6" x14ac:dyDescent="0.3">
      <c r="A771">
        <v>770</v>
      </c>
      <c r="B771">
        <v>-54769</v>
      </c>
      <c r="C771">
        <v>-64042</v>
      </c>
      <c r="D771">
        <v>-74873</v>
      </c>
      <c r="E771">
        <v>-84826</v>
      </c>
      <c r="F771">
        <v>-54769</v>
      </c>
    </row>
    <row r="772" spans="1:6" x14ac:dyDescent="0.3">
      <c r="A772">
        <v>771</v>
      </c>
      <c r="B772">
        <v>-54768</v>
      </c>
      <c r="C772">
        <v>-64041</v>
      </c>
      <c r="D772">
        <v>-74869</v>
      </c>
      <c r="E772">
        <v>-85222</v>
      </c>
      <c r="F772">
        <v>-54768</v>
      </c>
    </row>
    <row r="773" spans="1:6" x14ac:dyDescent="0.3">
      <c r="A773">
        <v>772</v>
      </c>
      <c r="B773">
        <v>-54767</v>
      </c>
      <c r="C773">
        <v>-64040</v>
      </c>
      <c r="D773">
        <v>-74869</v>
      </c>
      <c r="E773">
        <v>-85868</v>
      </c>
      <c r="F773">
        <v>-54767</v>
      </c>
    </row>
    <row r="774" spans="1:6" x14ac:dyDescent="0.3">
      <c r="A774">
        <v>773</v>
      </c>
      <c r="B774">
        <v>-54767</v>
      </c>
      <c r="C774">
        <v>-64040</v>
      </c>
      <c r="D774">
        <v>-74866</v>
      </c>
      <c r="E774">
        <v>-85827</v>
      </c>
      <c r="F774">
        <v>-54767</v>
      </c>
    </row>
    <row r="775" spans="1:6" x14ac:dyDescent="0.3">
      <c r="A775">
        <v>774</v>
      </c>
      <c r="B775">
        <v>-54765</v>
      </c>
      <c r="C775">
        <v>-64040</v>
      </c>
      <c r="D775">
        <v>-74863</v>
      </c>
      <c r="E775">
        <v>-85259</v>
      </c>
      <c r="F775">
        <v>-54765</v>
      </c>
    </row>
    <row r="776" spans="1:6" x14ac:dyDescent="0.3">
      <c r="A776">
        <v>775</v>
      </c>
      <c r="B776">
        <v>-54764</v>
      </c>
      <c r="C776">
        <v>-64040</v>
      </c>
      <c r="D776">
        <v>-74860</v>
      </c>
      <c r="E776">
        <v>-85322</v>
      </c>
      <c r="F776">
        <v>-54764</v>
      </c>
    </row>
    <row r="777" spans="1:6" x14ac:dyDescent="0.3">
      <c r="A777">
        <v>776</v>
      </c>
      <c r="B777">
        <v>-54764</v>
      </c>
      <c r="C777">
        <v>-64039</v>
      </c>
      <c r="D777">
        <v>-74857</v>
      </c>
      <c r="E777">
        <v>-85723</v>
      </c>
      <c r="F777">
        <v>-54764</v>
      </c>
    </row>
    <row r="778" spans="1:6" x14ac:dyDescent="0.3">
      <c r="A778">
        <v>777</v>
      </c>
      <c r="B778">
        <v>-54760</v>
      </c>
      <c r="C778">
        <v>-64039</v>
      </c>
      <c r="D778">
        <v>-74857</v>
      </c>
      <c r="E778">
        <v>-85560</v>
      </c>
      <c r="F778">
        <v>-54760</v>
      </c>
    </row>
    <row r="779" spans="1:6" x14ac:dyDescent="0.3">
      <c r="A779">
        <v>778</v>
      </c>
      <c r="B779">
        <v>-54760</v>
      </c>
      <c r="C779">
        <v>-64039</v>
      </c>
      <c r="D779">
        <v>-74856</v>
      </c>
      <c r="E779">
        <v>-84920</v>
      </c>
      <c r="F779">
        <v>-54760</v>
      </c>
    </row>
    <row r="780" spans="1:6" x14ac:dyDescent="0.3">
      <c r="A780">
        <v>779</v>
      </c>
      <c r="B780">
        <v>-54760</v>
      </c>
      <c r="C780">
        <v>-64039</v>
      </c>
      <c r="D780">
        <v>-74856</v>
      </c>
      <c r="E780">
        <v>-84799</v>
      </c>
      <c r="F780">
        <v>-54760</v>
      </c>
    </row>
    <row r="781" spans="1:6" x14ac:dyDescent="0.3">
      <c r="A781">
        <v>780</v>
      </c>
      <c r="B781">
        <v>-54757</v>
      </c>
      <c r="C781">
        <v>-64039</v>
      </c>
      <c r="D781">
        <v>-74855</v>
      </c>
      <c r="E781">
        <v>-85132</v>
      </c>
      <c r="F781">
        <v>-54757</v>
      </c>
    </row>
    <row r="782" spans="1:6" x14ac:dyDescent="0.3">
      <c r="A782">
        <v>781</v>
      </c>
      <c r="B782">
        <v>-54757</v>
      </c>
      <c r="C782">
        <v>-64038</v>
      </c>
      <c r="D782">
        <v>-74854</v>
      </c>
      <c r="E782">
        <v>-85570</v>
      </c>
      <c r="F782">
        <v>-54757</v>
      </c>
    </row>
    <row r="783" spans="1:6" x14ac:dyDescent="0.3">
      <c r="A783">
        <v>782</v>
      </c>
      <c r="B783">
        <v>-54757</v>
      </c>
      <c r="C783">
        <v>-64038</v>
      </c>
      <c r="D783">
        <v>-74854</v>
      </c>
      <c r="E783">
        <v>-85256</v>
      </c>
      <c r="F783">
        <v>-54757</v>
      </c>
    </row>
    <row r="784" spans="1:6" x14ac:dyDescent="0.3">
      <c r="A784">
        <v>783</v>
      </c>
      <c r="B784">
        <v>-54756</v>
      </c>
      <c r="C784">
        <v>-64037</v>
      </c>
      <c r="D784">
        <v>-74853</v>
      </c>
      <c r="E784">
        <v>-84802</v>
      </c>
      <c r="F784">
        <v>-54756</v>
      </c>
    </row>
    <row r="785" spans="1:6" x14ac:dyDescent="0.3">
      <c r="A785">
        <v>784</v>
      </c>
      <c r="B785">
        <v>-54755</v>
      </c>
      <c r="C785">
        <v>-64035</v>
      </c>
      <c r="D785">
        <v>-74852</v>
      </c>
      <c r="E785">
        <v>-84708</v>
      </c>
      <c r="F785">
        <v>-54755</v>
      </c>
    </row>
    <row r="786" spans="1:6" x14ac:dyDescent="0.3">
      <c r="A786">
        <v>785</v>
      </c>
      <c r="B786">
        <v>-54755</v>
      </c>
      <c r="C786">
        <v>-64035</v>
      </c>
      <c r="D786">
        <v>-74852</v>
      </c>
      <c r="E786">
        <v>-84748</v>
      </c>
      <c r="F786">
        <v>-54755</v>
      </c>
    </row>
    <row r="787" spans="1:6" x14ac:dyDescent="0.3">
      <c r="A787">
        <v>786</v>
      </c>
      <c r="B787">
        <v>-54755</v>
      </c>
      <c r="C787">
        <v>-64034</v>
      </c>
      <c r="D787">
        <v>-74851</v>
      </c>
      <c r="E787">
        <v>-85519</v>
      </c>
      <c r="F787">
        <v>-54755</v>
      </c>
    </row>
    <row r="788" spans="1:6" x14ac:dyDescent="0.3">
      <c r="A788">
        <v>787</v>
      </c>
      <c r="B788">
        <v>-54755</v>
      </c>
      <c r="C788">
        <v>-64034</v>
      </c>
      <c r="D788">
        <v>-74849</v>
      </c>
      <c r="E788">
        <v>-85924</v>
      </c>
      <c r="F788">
        <v>-54755</v>
      </c>
    </row>
    <row r="789" spans="1:6" x14ac:dyDescent="0.3">
      <c r="A789">
        <v>788</v>
      </c>
      <c r="B789">
        <v>-54754</v>
      </c>
      <c r="C789">
        <v>-64034</v>
      </c>
      <c r="D789">
        <v>-74847</v>
      </c>
      <c r="E789">
        <v>-85793</v>
      </c>
      <c r="F789">
        <v>-54754</v>
      </c>
    </row>
    <row r="790" spans="1:6" x14ac:dyDescent="0.3">
      <c r="A790">
        <v>789</v>
      </c>
      <c r="B790">
        <v>-54754</v>
      </c>
      <c r="C790">
        <v>-64032</v>
      </c>
      <c r="D790">
        <v>-74846</v>
      </c>
      <c r="E790">
        <v>-85872</v>
      </c>
      <c r="F790">
        <v>-54754</v>
      </c>
    </row>
    <row r="791" spans="1:6" x14ac:dyDescent="0.3">
      <c r="A791">
        <v>790</v>
      </c>
      <c r="B791">
        <v>-54754</v>
      </c>
      <c r="C791">
        <v>-64032</v>
      </c>
      <c r="D791">
        <v>-74845</v>
      </c>
      <c r="E791">
        <v>-85910</v>
      </c>
      <c r="F791">
        <v>-54754</v>
      </c>
    </row>
    <row r="792" spans="1:6" x14ac:dyDescent="0.3">
      <c r="A792">
        <v>791</v>
      </c>
      <c r="B792">
        <v>-54753</v>
      </c>
      <c r="C792">
        <v>-64030</v>
      </c>
      <c r="D792">
        <v>-74845</v>
      </c>
      <c r="E792">
        <v>-85974</v>
      </c>
      <c r="F792">
        <v>-54753</v>
      </c>
    </row>
    <row r="793" spans="1:6" x14ac:dyDescent="0.3">
      <c r="A793">
        <v>792</v>
      </c>
      <c r="B793">
        <v>-54753</v>
      </c>
      <c r="C793">
        <v>-64030</v>
      </c>
      <c r="D793">
        <v>-74844</v>
      </c>
      <c r="E793">
        <v>-85780</v>
      </c>
      <c r="F793">
        <v>-54753</v>
      </c>
    </row>
    <row r="794" spans="1:6" x14ac:dyDescent="0.3">
      <c r="A794">
        <v>793</v>
      </c>
      <c r="B794">
        <v>-54752</v>
      </c>
      <c r="C794">
        <v>-64030</v>
      </c>
      <c r="D794">
        <v>-74844</v>
      </c>
      <c r="E794">
        <v>-85576</v>
      </c>
      <c r="F794">
        <v>-54752</v>
      </c>
    </row>
    <row r="795" spans="1:6" x14ac:dyDescent="0.3">
      <c r="A795">
        <v>794</v>
      </c>
      <c r="B795">
        <v>-54750</v>
      </c>
      <c r="C795">
        <v>-64029</v>
      </c>
      <c r="D795">
        <v>-74843</v>
      </c>
      <c r="E795">
        <v>-85632</v>
      </c>
      <c r="F795">
        <v>-54750</v>
      </c>
    </row>
    <row r="796" spans="1:6" x14ac:dyDescent="0.3">
      <c r="A796">
        <v>795</v>
      </c>
      <c r="B796">
        <v>-54750</v>
      </c>
      <c r="C796">
        <v>-64029</v>
      </c>
      <c r="D796">
        <v>-74842</v>
      </c>
      <c r="E796">
        <v>-85637</v>
      </c>
      <c r="F796">
        <v>-54750</v>
      </c>
    </row>
    <row r="797" spans="1:6" x14ac:dyDescent="0.3">
      <c r="A797">
        <v>796</v>
      </c>
      <c r="B797">
        <v>-54749</v>
      </c>
      <c r="C797">
        <v>-64028</v>
      </c>
      <c r="D797">
        <v>-74841</v>
      </c>
      <c r="E797">
        <v>-85512</v>
      </c>
      <c r="F797">
        <v>-54749</v>
      </c>
    </row>
    <row r="798" spans="1:6" x14ac:dyDescent="0.3">
      <c r="A798">
        <v>797</v>
      </c>
      <c r="B798">
        <v>-54748</v>
      </c>
      <c r="C798">
        <v>-64028</v>
      </c>
      <c r="D798">
        <v>-74841</v>
      </c>
      <c r="E798">
        <v>-85484</v>
      </c>
      <c r="F798">
        <v>-54748</v>
      </c>
    </row>
    <row r="799" spans="1:6" x14ac:dyDescent="0.3">
      <c r="A799">
        <v>798</v>
      </c>
      <c r="B799">
        <v>-54747</v>
      </c>
      <c r="C799">
        <v>-64028</v>
      </c>
      <c r="D799">
        <v>-74840</v>
      </c>
      <c r="E799">
        <v>-85432</v>
      </c>
      <c r="F799">
        <v>-54747</v>
      </c>
    </row>
    <row r="800" spans="1:6" x14ac:dyDescent="0.3">
      <c r="A800">
        <v>799</v>
      </c>
      <c r="B800">
        <v>-54747</v>
      </c>
      <c r="C800">
        <v>-64027</v>
      </c>
      <c r="D800">
        <v>-74836</v>
      </c>
      <c r="E800">
        <v>-85659</v>
      </c>
      <c r="F800">
        <v>-54747</v>
      </c>
    </row>
    <row r="801" spans="1:6" x14ac:dyDescent="0.3">
      <c r="A801">
        <v>800</v>
      </c>
      <c r="B801">
        <v>-54745</v>
      </c>
      <c r="C801">
        <v>-64027</v>
      </c>
      <c r="D801">
        <v>-74836</v>
      </c>
      <c r="E801">
        <v>-85745</v>
      </c>
      <c r="F801">
        <v>-54745</v>
      </c>
    </row>
    <row r="802" spans="1:6" x14ac:dyDescent="0.3">
      <c r="A802">
        <v>801</v>
      </c>
      <c r="B802">
        <v>-54744</v>
      </c>
      <c r="C802">
        <v>-64026</v>
      </c>
      <c r="D802">
        <v>-74835</v>
      </c>
      <c r="E802">
        <v>-85787</v>
      </c>
      <c r="F802">
        <v>-54744</v>
      </c>
    </row>
    <row r="803" spans="1:6" x14ac:dyDescent="0.3">
      <c r="A803">
        <v>802</v>
      </c>
      <c r="B803">
        <v>-54740</v>
      </c>
      <c r="C803">
        <v>-64026</v>
      </c>
      <c r="D803">
        <v>-74834</v>
      </c>
      <c r="E803">
        <v>-85617</v>
      </c>
      <c r="F803">
        <v>-54740</v>
      </c>
    </row>
    <row r="804" spans="1:6" x14ac:dyDescent="0.3">
      <c r="A804">
        <v>803</v>
      </c>
      <c r="B804">
        <v>-54737</v>
      </c>
      <c r="C804">
        <v>-64025</v>
      </c>
      <c r="D804">
        <v>-74831</v>
      </c>
      <c r="E804">
        <v>-85392</v>
      </c>
      <c r="F804">
        <v>-54737</v>
      </c>
    </row>
    <row r="805" spans="1:6" x14ac:dyDescent="0.3">
      <c r="A805">
        <v>804</v>
      </c>
      <c r="B805">
        <v>-54737</v>
      </c>
      <c r="C805">
        <v>-64025</v>
      </c>
      <c r="D805">
        <v>-74830</v>
      </c>
      <c r="E805">
        <v>-85477</v>
      </c>
      <c r="F805">
        <v>-54737</v>
      </c>
    </row>
    <row r="806" spans="1:6" x14ac:dyDescent="0.3">
      <c r="A806">
        <v>805</v>
      </c>
      <c r="B806">
        <v>-54736</v>
      </c>
      <c r="C806">
        <v>-64024</v>
      </c>
      <c r="D806">
        <v>-74828</v>
      </c>
      <c r="E806">
        <v>-85619</v>
      </c>
      <c r="F806">
        <v>-54736</v>
      </c>
    </row>
    <row r="807" spans="1:6" x14ac:dyDescent="0.3">
      <c r="A807">
        <v>806</v>
      </c>
      <c r="B807">
        <v>-54735</v>
      </c>
      <c r="C807">
        <v>-64024</v>
      </c>
      <c r="D807">
        <v>-74827</v>
      </c>
      <c r="E807">
        <v>-85406</v>
      </c>
      <c r="F807">
        <v>-54735</v>
      </c>
    </row>
    <row r="808" spans="1:6" x14ac:dyDescent="0.3">
      <c r="A808">
        <v>807</v>
      </c>
      <c r="B808">
        <v>-54734</v>
      </c>
      <c r="C808">
        <v>-64024</v>
      </c>
      <c r="D808">
        <v>-74827</v>
      </c>
      <c r="E808">
        <v>-85516</v>
      </c>
      <c r="F808">
        <v>-54734</v>
      </c>
    </row>
    <row r="809" spans="1:6" x14ac:dyDescent="0.3">
      <c r="A809">
        <v>808</v>
      </c>
      <c r="B809">
        <v>-54734</v>
      </c>
      <c r="C809">
        <v>-64024</v>
      </c>
      <c r="D809">
        <v>-74826</v>
      </c>
      <c r="E809">
        <v>-85492</v>
      </c>
      <c r="F809">
        <v>-54734</v>
      </c>
    </row>
    <row r="810" spans="1:6" x14ac:dyDescent="0.3">
      <c r="A810">
        <v>809</v>
      </c>
      <c r="B810">
        <v>-54734</v>
      </c>
      <c r="C810">
        <v>-64022</v>
      </c>
      <c r="D810">
        <v>-74825</v>
      </c>
      <c r="E810">
        <v>-85563</v>
      </c>
      <c r="F810">
        <v>-54734</v>
      </c>
    </row>
    <row r="811" spans="1:6" x14ac:dyDescent="0.3">
      <c r="A811">
        <v>810</v>
      </c>
      <c r="B811">
        <v>-54733</v>
      </c>
      <c r="C811">
        <v>-64022</v>
      </c>
      <c r="D811">
        <v>-74823</v>
      </c>
      <c r="E811">
        <v>-85613</v>
      </c>
      <c r="F811">
        <v>-54733</v>
      </c>
    </row>
    <row r="812" spans="1:6" x14ac:dyDescent="0.3">
      <c r="A812">
        <v>811</v>
      </c>
      <c r="B812">
        <v>-54733</v>
      </c>
      <c r="C812">
        <v>-64021</v>
      </c>
      <c r="D812">
        <v>-74818</v>
      </c>
      <c r="E812">
        <v>-85481</v>
      </c>
      <c r="F812">
        <v>-54733</v>
      </c>
    </row>
    <row r="813" spans="1:6" x14ac:dyDescent="0.3">
      <c r="A813">
        <v>812</v>
      </c>
      <c r="B813">
        <v>-54732</v>
      </c>
      <c r="C813">
        <v>-64019</v>
      </c>
      <c r="D813">
        <v>-74814</v>
      </c>
      <c r="E813">
        <v>-85568</v>
      </c>
      <c r="F813">
        <v>-54732</v>
      </c>
    </row>
    <row r="814" spans="1:6" x14ac:dyDescent="0.3">
      <c r="A814">
        <v>813</v>
      </c>
      <c r="B814">
        <v>-54732</v>
      </c>
      <c r="C814">
        <v>-64019</v>
      </c>
      <c r="D814">
        <v>-74813</v>
      </c>
      <c r="E814">
        <v>-85421</v>
      </c>
      <c r="F814">
        <v>-54732</v>
      </c>
    </row>
    <row r="815" spans="1:6" x14ac:dyDescent="0.3">
      <c r="A815">
        <v>814</v>
      </c>
      <c r="B815">
        <v>-54731</v>
      </c>
      <c r="C815">
        <v>-64019</v>
      </c>
      <c r="D815">
        <v>-74812</v>
      </c>
      <c r="E815">
        <v>-85409</v>
      </c>
      <c r="F815">
        <v>-54731</v>
      </c>
    </row>
    <row r="816" spans="1:6" x14ac:dyDescent="0.3">
      <c r="A816">
        <v>815</v>
      </c>
      <c r="B816">
        <v>-54730</v>
      </c>
      <c r="C816">
        <v>-64018</v>
      </c>
      <c r="D816">
        <v>-74810</v>
      </c>
      <c r="E816">
        <v>-85388</v>
      </c>
      <c r="F816">
        <v>-54730</v>
      </c>
    </row>
    <row r="817" spans="1:6" x14ac:dyDescent="0.3">
      <c r="A817">
        <v>816</v>
      </c>
      <c r="B817">
        <v>-54729</v>
      </c>
      <c r="C817">
        <v>-64018</v>
      </c>
      <c r="D817">
        <v>-74809</v>
      </c>
      <c r="E817">
        <v>-85396</v>
      </c>
      <c r="F817">
        <v>-54729</v>
      </c>
    </row>
    <row r="818" spans="1:6" x14ac:dyDescent="0.3">
      <c r="A818">
        <v>817</v>
      </c>
      <c r="B818">
        <v>-54728</v>
      </c>
      <c r="C818">
        <v>-64018</v>
      </c>
      <c r="D818">
        <v>-74809</v>
      </c>
      <c r="E818">
        <v>-85527</v>
      </c>
      <c r="F818">
        <v>-54728</v>
      </c>
    </row>
    <row r="819" spans="1:6" x14ac:dyDescent="0.3">
      <c r="A819">
        <v>818</v>
      </c>
      <c r="B819">
        <v>-54726</v>
      </c>
      <c r="C819">
        <v>-64017</v>
      </c>
      <c r="D819">
        <v>-74808</v>
      </c>
      <c r="E819">
        <v>-85412</v>
      </c>
      <c r="F819">
        <v>-54726</v>
      </c>
    </row>
    <row r="820" spans="1:6" x14ac:dyDescent="0.3">
      <c r="A820">
        <v>819</v>
      </c>
      <c r="B820">
        <v>-54725</v>
      </c>
      <c r="C820">
        <v>-64017</v>
      </c>
      <c r="D820">
        <v>-74807</v>
      </c>
      <c r="E820">
        <v>-85333</v>
      </c>
      <c r="F820">
        <v>-54725</v>
      </c>
    </row>
    <row r="821" spans="1:6" x14ac:dyDescent="0.3">
      <c r="A821">
        <v>820</v>
      </c>
      <c r="B821">
        <v>-54723</v>
      </c>
      <c r="C821">
        <v>-64016</v>
      </c>
      <c r="D821">
        <v>-74807</v>
      </c>
      <c r="E821">
        <v>-85421</v>
      </c>
      <c r="F821">
        <v>-54723</v>
      </c>
    </row>
    <row r="822" spans="1:6" x14ac:dyDescent="0.3">
      <c r="A822">
        <v>821</v>
      </c>
      <c r="B822">
        <v>-54723</v>
      </c>
      <c r="C822">
        <v>-64015</v>
      </c>
      <c r="D822">
        <v>-74807</v>
      </c>
      <c r="E822">
        <v>-85357</v>
      </c>
      <c r="F822">
        <v>-54723</v>
      </c>
    </row>
    <row r="823" spans="1:6" x14ac:dyDescent="0.3">
      <c r="A823">
        <v>822</v>
      </c>
      <c r="B823">
        <v>-54722</v>
      </c>
      <c r="C823">
        <v>-64015</v>
      </c>
      <c r="D823">
        <v>-74806</v>
      </c>
      <c r="E823">
        <v>-85325</v>
      </c>
      <c r="F823">
        <v>-54722</v>
      </c>
    </row>
    <row r="824" spans="1:6" x14ac:dyDescent="0.3">
      <c r="A824">
        <v>823</v>
      </c>
      <c r="B824">
        <v>-54722</v>
      </c>
      <c r="C824">
        <v>-64015</v>
      </c>
      <c r="D824">
        <v>-74806</v>
      </c>
      <c r="E824">
        <v>-85359</v>
      </c>
      <c r="F824">
        <v>-54722</v>
      </c>
    </row>
    <row r="825" spans="1:6" x14ac:dyDescent="0.3">
      <c r="A825">
        <v>824</v>
      </c>
      <c r="B825">
        <v>-54718</v>
      </c>
      <c r="C825">
        <v>-64014</v>
      </c>
      <c r="D825">
        <v>-74805</v>
      </c>
      <c r="E825">
        <v>-85297</v>
      </c>
      <c r="F825">
        <v>-54718</v>
      </c>
    </row>
    <row r="826" spans="1:6" x14ac:dyDescent="0.3">
      <c r="A826">
        <v>825</v>
      </c>
      <c r="B826">
        <v>-54713</v>
      </c>
      <c r="C826">
        <v>-64013</v>
      </c>
      <c r="D826">
        <v>-74803</v>
      </c>
      <c r="E826">
        <v>-85429</v>
      </c>
      <c r="F826">
        <v>-54713</v>
      </c>
    </row>
    <row r="827" spans="1:6" x14ac:dyDescent="0.3">
      <c r="A827">
        <v>826</v>
      </c>
      <c r="B827">
        <v>-54713</v>
      </c>
      <c r="C827">
        <v>-64013</v>
      </c>
      <c r="D827">
        <v>-74802</v>
      </c>
      <c r="E827">
        <v>-85536</v>
      </c>
      <c r="F827">
        <v>-54713</v>
      </c>
    </row>
    <row r="828" spans="1:6" x14ac:dyDescent="0.3">
      <c r="A828">
        <v>827</v>
      </c>
      <c r="B828">
        <v>-54712</v>
      </c>
      <c r="C828">
        <v>-64013</v>
      </c>
      <c r="D828">
        <v>-74800</v>
      </c>
      <c r="E828">
        <v>-85474</v>
      </c>
      <c r="F828">
        <v>-54712</v>
      </c>
    </row>
    <row r="829" spans="1:6" x14ac:dyDescent="0.3">
      <c r="A829">
        <v>828</v>
      </c>
      <c r="B829">
        <v>-54710</v>
      </c>
      <c r="C829">
        <v>-64012</v>
      </c>
      <c r="D829">
        <v>-74799</v>
      </c>
      <c r="E829">
        <v>-85217</v>
      </c>
      <c r="F829">
        <v>-54710</v>
      </c>
    </row>
    <row r="830" spans="1:6" x14ac:dyDescent="0.3">
      <c r="A830">
        <v>829</v>
      </c>
      <c r="B830">
        <v>-54710</v>
      </c>
      <c r="C830">
        <v>-64011</v>
      </c>
      <c r="D830">
        <v>-74799</v>
      </c>
      <c r="E830">
        <v>-85082</v>
      </c>
      <c r="F830">
        <v>-54710</v>
      </c>
    </row>
    <row r="831" spans="1:6" x14ac:dyDescent="0.3">
      <c r="A831">
        <v>830</v>
      </c>
      <c r="B831">
        <v>-54707</v>
      </c>
      <c r="C831">
        <v>-64011</v>
      </c>
      <c r="D831">
        <v>-74797</v>
      </c>
      <c r="E831">
        <v>-85188</v>
      </c>
      <c r="F831">
        <v>-54707</v>
      </c>
    </row>
    <row r="832" spans="1:6" x14ac:dyDescent="0.3">
      <c r="A832">
        <v>831</v>
      </c>
      <c r="B832">
        <v>-54707</v>
      </c>
      <c r="C832">
        <v>-64010</v>
      </c>
      <c r="D832">
        <v>-74796</v>
      </c>
      <c r="E832">
        <v>-85139</v>
      </c>
      <c r="F832">
        <v>-54707</v>
      </c>
    </row>
    <row r="833" spans="1:6" x14ac:dyDescent="0.3">
      <c r="A833">
        <v>832</v>
      </c>
      <c r="B833">
        <v>-54707</v>
      </c>
      <c r="C833">
        <v>-64010</v>
      </c>
      <c r="D833">
        <v>-74796</v>
      </c>
      <c r="E833">
        <v>-84948</v>
      </c>
      <c r="F833">
        <v>-54707</v>
      </c>
    </row>
    <row r="834" spans="1:6" x14ac:dyDescent="0.3">
      <c r="A834">
        <v>833</v>
      </c>
      <c r="B834">
        <v>-54706</v>
      </c>
      <c r="C834">
        <v>-64009</v>
      </c>
      <c r="D834">
        <v>-74794</v>
      </c>
      <c r="E834">
        <v>-84423</v>
      </c>
      <c r="F834">
        <v>-54706</v>
      </c>
    </row>
    <row r="835" spans="1:6" x14ac:dyDescent="0.3">
      <c r="A835">
        <v>834</v>
      </c>
      <c r="B835">
        <v>-54704</v>
      </c>
      <c r="C835">
        <v>-64008</v>
      </c>
      <c r="D835">
        <v>-74793</v>
      </c>
      <c r="E835">
        <v>-84088</v>
      </c>
      <c r="F835">
        <v>-54704</v>
      </c>
    </row>
    <row r="836" spans="1:6" x14ac:dyDescent="0.3">
      <c r="A836">
        <v>835</v>
      </c>
      <c r="B836">
        <v>-54704</v>
      </c>
      <c r="C836">
        <v>-64008</v>
      </c>
      <c r="D836">
        <v>-74792</v>
      </c>
      <c r="E836">
        <v>-84861</v>
      </c>
      <c r="F836">
        <v>-54704</v>
      </c>
    </row>
    <row r="837" spans="1:6" x14ac:dyDescent="0.3">
      <c r="A837">
        <v>836</v>
      </c>
      <c r="B837">
        <v>-54703</v>
      </c>
      <c r="C837">
        <v>-64008</v>
      </c>
      <c r="D837">
        <v>-74790</v>
      </c>
      <c r="E837">
        <v>-85004</v>
      </c>
      <c r="F837">
        <v>-54703</v>
      </c>
    </row>
    <row r="838" spans="1:6" x14ac:dyDescent="0.3">
      <c r="A838">
        <v>837</v>
      </c>
      <c r="B838">
        <v>-54702</v>
      </c>
      <c r="C838">
        <v>-64007</v>
      </c>
      <c r="D838">
        <v>-74790</v>
      </c>
      <c r="E838">
        <v>-85049</v>
      </c>
      <c r="F838">
        <v>-54702</v>
      </c>
    </row>
    <row r="839" spans="1:6" x14ac:dyDescent="0.3">
      <c r="A839">
        <v>838</v>
      </c>
      <c r="B839">
        <v>-54701</v>
      </c>
      <c r="C839">
        <v>-64007</v>
      </c>
      <c r="D839">
        <v>-74788</v>
      </c>
      <c r="E839">
        <v>-85252</v>
      </c>
      <c r="F839">
        <v>-54701</v>
      </c>
    </row>
    <row r="840" spans="1:6" x14ac:dyDescent="0.3">
      <c r="A840">
        <v>839</v>
      </c>
      <c r="B840">
        <v>-54699</v>
      </c>
      <c r="C840">
        <v>-64006</v>
      </c>
      <c r="D840">
        <v>-74786</v>
      </c>
      <c r="E840">
        <v>-85079</v>
      </c>
      <c r="F840">
        <v>-54699</v>
      </c>
    </row>
    <row r="841" spans="1:6" x14ac:dyDescent="0.3">
      <c r="A841">
        <v>840</v>
      </c>
      <c r="B841">
        <v>-54699</v>
      </c>
      <c r="C841">
        <v>-64006</v>
      </c>
      <c r="D841">
        <v>-74786</v>
      </c>
      <c r="E841">
        <v>-85056</v>
      </c>
      <c r="F841">
        <v>-54699</v>
      </c>
    </row>
    <row r="842" spans="1:6" x14ac:dyDescent="0.3">
      <c r="A842">
        <v>841</v>
      </c>
      <c r="B842">
        <v>-54696</v>
      </c>
      <c r="C842">
        <v>-64005</v>
      </c>
      <c r="D842">
        <v>-74785</v>
      </c>
      <c r="E842">
        <v>-85090</v>
      </c>
      <c r="F842">
        <v>-54696</v>
      </c>
    </row>
    <row r="843" spans="1:6" x14ac:dyDescent="0.3">
      <c r="A843">
        <v>842</v>
      </c>
      <c r="B843">
        <v>-54696</v>
      </c>
      <c r="C843">
        <v>-64005</v>
      </c>
      <c r="D843">
        <v>-74784</v>
      </c>
      <c r="E843">
        <v>-85262</v>
      </c>
      <c r="F843">
        <v>-54696</v>
      </c>
    </row>
    <row r="844" spans="1:6" x14ac:dyDescent="0.3">
      <c r="A844">
        <v>843</v>
      </c>
      <c r="B844">
        <v>-54696</v>
      </c>
      <c r="C844">
        <v>-64005</v>
      </c>
      <c r="D844">
        <v>-74782</v>
      </c>
      <c r="E844">
        <v>-85116</v>
      </c>
      <c r="F844">
        <v>-54696</v>
      </c>
    </row>
    <row r="845" spans="1:6" x14ac:dyDescent="0.3">
      <c r="A845">
        <v>844</v>
      </c>
      <c r="B845">
        <v>-54696</v>
      </c>
      <c r="C845">
        <v>-64004</v>
      </c>
      <c r="D845">
        <v>-74782</v>
      </c>
      <c r="E845">
        <v>-85169</v>
      </c>
      <c r="F845">
        <v>-54696</v>
      </c>
    </row>
    <row r="846" spans="1:6" x14ac:dyDescent="0.3">
      <c r="A846">
        <v>845</v>
      </c>
      <c r="B846">
        <v>-54695</v>
      </c>
      <c r="C846">
        <v>-64004</v>
      </c>
      <c r="D846">
        <v>-74780</v>
      </c>
      <c r="E846">
        <v>-85107</v>
      </c>
      <c r="F846">
        <v>-54695</v>
      </c>
    </row>
    <row r="847" spans="1:6" x14ac:dyDescent="0.3">
      <c r="A847">
        <v>846</v>
      </c>
      <c r="B847">
        <v>-54693</v>
      </c>
      <c r="C847">
        <v>-64004</v>
      </c>
      <c r="D847">
        <v>-74780</v>
      </c>
      <c r="E847">
        <v>-85062</v>
      </c>
      <c r="F847">
        <v>-54693</v>
      </c>
    </row>
    <row r="848" spans="1:6" x14ac:dyDescent="0.3">
      <c r="A848">
        <v>847</v>
      </c>
      <c r="B848">
        <v>-54692</v>
      </c>
      <c r="C848">
        <v>-64003</v>
      </c>
      <c r="D848">
        <v>-74778</v>
      </c>
      <c r="E848">
        <v>-84955</v>
      </c>
      <c r="F848">
        <v>-54692</v>
      </c>
    </row>
    <row r="849" spans="1:6" x14ac:dyDescent="0.3">
      <c r="A849">
        <v>848</v>
      </c>
      <c r="B849">
        <v>-54691</v>
      </c>
      <c r="C849">
        <v>-64002</v>
      </c>
      <c r="D849">
        <v>-74778</v>
      </c>
      <c r="E849">
        <v>-84973</v>
      </c>
      <c r="F849">
        <v>-54691</v>
      </c>
    </row>
    <row r="850" spans="1:6" x14ac:dyDescent="0.3">
      <c r="A850">
        <v>849</v>
      </c>
      <c r="B850">
        <v>-54691</v>
      </c>
      <c r="C850">
        <v>-64002</v>
      </c>
      <c r="D850">
        <v>-74778</v>
      </c>
      <c r="E850">
        <v>-84955</v>
      </c>
      <c r="F850">
        <v>-54691</v>
      </c>
    </row>
    <row r="851" spans="1:6" x14ac:dyDescent="0.3">
      <c r="A851">
        <v>850</v>
      </c>
      <c r="B851">
        <v>-54691</v>
      </c>
      <c r="C851">
        <v>-64002</v>
      </c>
      <c r="D851">
        <v>-74777</v>
      </c>
      <c r="E851">
        <v>-85038</v>
      </c>
      <c r="F851">
        <v>-54691</v>
      </c>
    </row>
    <row r="852" spans="1:6" x14ac:dyDescent="0.3">
      <c r="A852">
        <v>851</v>
      </c>
      <c r="B852">
        <v>-54691</v>
      </c>
      <c r="C852">
        <v>-64001</v>
      </c>
      <c r="D852">
        <v>-74777</v>
      </c>
      <c r="E852">
        <v>-84218</v>
      </c>
      <c r="F852">
        <v>-54691</v>
      </c>
    </row>
    <row r="853" spans="1:6" x14ac:dyDescent="0.3">
      <c r="A853">
        <v>852</v>
      </c>
      <c r="B853">
        <v>-54690</v>
      </c>
      <c r="C853">
        <v>-64001</v>
      </c>
      <c r="D853">
        <v>-74775</v>
      </c>
      <c r="E853">
        <v>-84170</v>
      </c>
      <c r="F853">
        <v>-54690</v>
      </c>
    </row>
    <row r="854" spans="1:6" x14ac:dyDescent="0.3">
      <c r="A854">
        <v>853</v>
      </c>
      <c r="B854">
        <v>-54690</v>
      </c>
      <c r="C854">
        <v>-64000</v>
      </c>
      <c r="D854">
        <v>-74775</v>
      </c>
      <c r="E854">
        <v>-84154</v>
      </c>
      <c r="F854">
        <v>-54690</v>
      </c>
    </row>
    <row r="855" spans="1:6" x14ac:dyDescent="0.3">
      <c r="A855">
        <v>854</v>
      </c>
      <c r="B855">
        <v>-54688</v>
      </c>
      <c r="C855">
        <v>-63998</v>
      </c>
      <c r="D855">
        <v>-74774</v>
      </c>
      <c r="E855">
        <v>-84081</v>
      </c>
      <c r="F855">
        <v>-54688</v>
      </c>
    </row>
    <row r="856" spans="1:6" x14ac:dyDescent="0.3">
      <c r="A856">
        <v>855</v>
      </c>
      <c r="B856">
        <v>-54688</v>
      </c>
      <c r="C856">
        <v>-63998</v>
      </c>
      <c r="D856">
        <v>-74774</v>
      </c>
      <c r="E856">
        <v>-84646</v>
      </c>
      <c r="F856">
        <v>-54688</v>
      </c>
    </row>
    <row r="857" spans="1:6" x14ac:dyDescent="0.3">
      <c r="A857">
        <v>856</v>
      </c>
      <c r="B857">
        <v>-54688</v>
      </c>
      <c r="C857">
        <v>-63997</v>
      </c>
      <c r="D857">
        <v>-74774</v>
      </c>
      <c r="E857">
        <v>-85136</v>
      </c>
      <c r="F857">
        <v>-54688</v>
      </c>
    </row>
    <row r="858" spans="1:6" x14ac:dyDescent="0.3">
      <c r="A858">
        <v>857</v>
      </c>
      <c r="B858">
        <v>-54688</v>
      </c>
      <c r="C858">
        <v>-63997</v>
      </c>
      <c r="D858">
        <v>-74774</v>
      </c>
      <c r="E858">
        <v>-85323</v>
      </c>
      <c r="F858">
        <v>-54688</v>
      </c>
    </row>
    <row r="859" spans="1:6" x14ac:dyDescent="0.3">
      <c r="A859">
        <v>858</v>
      </c>
      <c r="B859">
        <v>-54687</v>
      </c>
      <c r="C859">
        <v>-63996</v>
      </c>
      <c r="D859">
        <v>-74773</v>
      </c>
      <c r="E859">
        <v>-85278</v>
      </c>
      <c r="F859">
        <v>-54687</v>
      </c>
    </row>
    <row r="860" spans="1:6" x14ac:dyDescent="0.3">
      <c r="A860">
        <v>859</v>
      </c>
      <c r="B860">
        <v>-54685</v>
      </c>
      <c r="C860">
        <v>-63996</v>
      </c>
      <c r="D860">
        <v>-74772</v>
      </c>
      <c r="E860">
        <v>-85115</v>
      </c>
      <c r="F860">
        <v>-54685</v>
      </c>
    </row>
    <row r="861" spans="1:6" x14ac:dyDescent="0.3">
      <c r="A861">
        <v>860</v>
      </c>
      <c r="B861">
        <v>-54685</v>
      </c>
      <c r="C861">
        <v>-63995</v>
      </c>
      <c r="D861">
        <v>-74772</v>
      </c>
      <c r="E861">
        <v>-85173</v>
      </c>
      <c r="F861">
        <v>-54685</v>
      </c>
    </row>
    <row r="862" spans="1:6" x14ac:dyDescent="0.3">
      <c r="A862">
        <v>861</v>
      </c>
      <c r="B862">
        <v>-54682</v>
      </c>
      <c r="C862">
        <v>-63995</v>
      </c>
      <c r="D862">
        <v>-74772</v>
      </c>
      <c r="E862">
        <v>-85216</v>
      </c>
      <c r="F862">
        <v>-54682</v>
      </c>
    </row>
    <row r="863" spans="1:6" x14ac:dyDescent="0.3">
      <c r="A863">
        <v>862</v>
      </c>
      <c r="B863">
        <v>-54682</v>
      </c>
      <c r="C863">
        <v>-63995</v>
      </c>
      <c r="D863">
        <v>-74771</v>
      </c>
      <c r="E863">
        <v>-84913</v>
      </c>
      <c r="F863">
        <v>-54682</v>
      </c>
    </row>
    <row r="864" spans="1:6" x14ac:dyDescent="0.3">
      <c r="A864">
        <v>863</v>
      </c>
      <c r="B864">
        <v>-54682</v>
      </c>
      <c r="C864">
        <v>-63994</v>
      </c>
      <c r="D864">
        <v>-74771</v>
      </c>
      <c r="E864">
        <v>-84897</v>
      </c>
      <c r="F864">
        <v>-54682</v>
      </c>
    </row>
    <row r="865" spans="1:6" x14ac:dyDescent="0.3">
      <c r="A865">
        <v>864</v>
      </c>
      <c r="B865">
        <v>-54680</v>
      </c>
      <c r="C865">
        <v>-63994</v>
      </c>
      <c r="D865">
        <v>-74771</v>
      </c>
      <c r="E865">
        <v>-84808</v>
      </c>
      <c r="F865">
        <v>-54680</v>
      </c>
    </row>
    <row r="866" spans="1:6" x14ac:dyDescent="0.3">
      <c r="A866">
        <v>865</v>
      </c>
      <c r="B866">
        <v>-54680</v>
      </c>
      <c r="C866">
        <v>-63993</v>
      </c>
      <c r="D866">
        <v>-74770</v>
      </c>
      <c r="E866">
        <v>-84756</v>
      </c>
      <c r="F866">
        <v>-54680</v>
      </c>
    </row>
    <row r="867" spans="1:6" x14ac:dyDescent="0.3">
      <c r="A867">
        <v>866</v>
      </c>
      <c r="B867">
        <v>-54680</v>
      </c>
      <c r="C867">
        <v>-63993</v>
      </c>
      <c r="D867">
        <v>-74770</v>
      </c>
      <c r="E867">
        <v>-84932</v>
      </c>
      <c r="F867">
        <v>-54680</v>
      </c>
    </row>
    <row r="868" spans="1:6" x14ac:dyDescent="0.3">
      <c r="A868">
        <v>867</v>
      </c>
      <c r="B868">
        <v>-54680</v>
      </c>
      <c r="C868">
        <v>-63992</v>
      </c>
      <c r="D868">
        <v>-74769</v>
      </c>
      <c r="E868">
        <v>-84950</v>
      </c>
      <c r="F868">
        <v>-54680</v>
      </c>
    </row>
    <row r="869" spans="1:6" x14ac:dyDescent="0.3">
      <c r="A869">
        <v>868</v>
      </c>
      <c r="B869">
        <v>-54680</v>
      </c>
      <c r="C869">
        <v>-63991</v>
      </c>
      <c r="D869">
        <v>-74768</v>
      </c>
      <c r="E869">
        <v>-85063</v>
      </c>
      <c r="F869">
        <v>-54680</v>
      </c>
    </row>
    <row r="870" spans="1:6" x14ac:dyDescent="0.3">
      <c r="A870">
        <v>869</v>
      </c>
      <c r="B870">
        <v>-54678</v>
      </c>
      <c r="C870">
        <v>-63991</v>
      </c>
      <c r="D870">
        <v>-74768</v>
      </c>
      <c r="E870">
        <v>-84990</v>
      </c>
      <c r="F870">
        <v>-54678</v>
      </c>
    </row>
    <row r="871" spans="1:6" x14ac:dyDescent="0.3">
      <c r="A871">
        <v>870</v>
      </c>
      <c r="B871">
        <v>-54678</v>
      </c>
      <c r="C871">
        <v>-63991</v>
      </c>
      <c r="D871">
        <v>-74766</v>
      </c>
      <c r="E871">
        <v>-84850</v>
      </c>
      <c r="F871">
        <v>-54678</v>
      </c>
    </row>
    <row r="872" spans="1:6" x14ac:dyDescent="0.3">
      <c r="A872">
        <v>871</v>
      </c>
      <c r="B872">
        <v>-54678</v>
      </c>
      <c r="C872">
        <v>-63991</v>
      </c>
      <c r="D872">
        <v>-74766</v>
      </c>
      <c r="E872">
        <v>-85061</v>
      </c>
      <c r="F872">
        <v>-54678</v>
      </c>
    </row>
    <row r="873" spans="1:6" x14ac:dyDescent="0.3">
      <c r="A873">
        <v>872</v>
      </c>
      <c r="B873">
        <v>-54677</v>
      </c>
      <c r="C873">
        <v>-63991</v>
      </c>
      <c r="D873">
        <v>-74764</v>
      </c>
      <c r="E873">
        <v>-85159</v>
      </c>
      <c r="F873">
        <v>-54677</v>
      </c>
    </row>
    <row r="874" spans="1:6" x14ac:dyDescent="0.3">
      <c r="A874">
        <v>873</v>
      </c>
      <c r="B874">
        <v>-54675</v>
      </c>
      <c r="C874">
        <v>-63990</v>
      </c>
      <c r="D874">
        <v>-74763</v>
      </c>
      <c r="E874">
        <v>-85060</v>
      </c>
      <c r="F874">
        <v>-54675</v>
      </c>
    </row>
    <row r="875" spans="1:6" x14ac:dyDescent="0.3">
      <c r="A875">
        <v>874</v>
      </c>
      <c r="B875">
        <v>-54675</v>
      </c>
      <c r="C875">
        <v>-63990</v>
      </c>
      <c r="D875">
        <v>-74760</v>
      </c>
      <c r="E875">
        <v>-85107</v>
      </c>
      <c r="F875">
        <v>-54675</v>
      </c>
    </row>
    <row r="876" spans="1:6" x14ac:dyDescent="0.3">
      <c r="A876">
        <v>875</v>
      </c>
      <c r="B876">
        <v>-54674</v>
      </c>
      <c r="C876">
        <v>-63989</v>
      </c>
      <c r="D876">
        <v>-74757</v>
      </c>
      <c r="E876">
        <v>-84944</v>
      </c>
      <c r="F876">
        <v>-54674</v>
      </c>
    </row>
    <row r="877" spans="1:6" x14ac:dyDescent="0.3">
      <c r="A877">
        <v>876</v>
      </c>
      <c r="B877">
        <v>-54673</v>
      </c>
      <c r="C877">
        <v>-63989</v>
      </c>
      <c r="D877">
        <v>-74753</v>
      </c>
      <c r="E877">
        <v>-84984</v>
      </c>
      <c r="F877">
        <v>-54673</v>
      </c>
    </row>
    <row r="878" spans="1:6" x14ac:dyDescent="0.3">
      <c r="A878">
        <v>877</v>
      </c>
      <c r="B878">
        <v>-54673</v>
      </c>
      <c r="C878">
        <v>-63989</v>
      </c>
      <c r="D878">
        <v>-74751</v>
      </c>
      <c r="E878">
        <v>-84846</v>
      </c>
      <c r="F878">
        <v>-54673</v>
      </c>
    </row>
    <row r="879" spans="1:6" x14ac:dyDescent="0.3">
      <c r="A879">
        <v>878</v>
      </c>
      <c r="B879">
        <v>-54671</v>
      </c>
      <c r="C879">
        <v>-63989</v>
      </c>
      <c r="D879">
        <v>-74749</v>
      </c>
      <c r="E879">
        <v>-84789</v>
      </c>
      <c r="F879">
        <v>-54671</v>
      </c>
    </row>
    <row r="880" spans="1:6" x14ac:dyDescent="0.3">
      <c r="A880">
        <v>879</v>
      </c>
      <c r="B880">
        <v>-54668</v>
      </c>
      <c r="C880">
        <v>-63988</v>
      </c>
      <c r="D880">
        <v>-74748</v>
      </c>
      <c r="E880">
        <v>-84969</v>
      </c>
      <c r="F880">
        <v>-54668</v>
      </c>
    </row>
    <row r="881" spans="1:6" x14ac:dyDescent="0.3">
      <c r="A881">
        <v>880</v>
      </c>
      <c r="B881">
        <v>-54668</v>
      </c>
      <c r="C881">
        <v>-63988</v>
      </c>
      <c r="D881">
        <v>-74748</v>
      </c>
      <c r="E881">
        <v>-84975</v>
      </c>
      <c r="F881">
        <v>-54668</v>
      </c>
    </row>
    <row r="882" spans="1:6" x14ac:dyDescent="0.3">
      <c r="A882">
        <v>881</v>
      </c>
      <c r="B882">
        <v>-54668</v>
      </c>
      <c r="C882">
        <v>-63988</v>
      </c>
      <c r="D882">
        <v>-74745</v>
      </c>
      <c r="E882">
        <v>-84891</v>
      </c>
      <c r="F882">
        <v>-54668</v>
      </c>
    </row>
    <row r="883" spans="1:6" x14ac:dyDescent="0.3">
      <c r="A883">
        <v>882</v>
      </c>
      <c r="B883">
        <v>-54667</v>
      </c>
      <c r="C883">
        <v>-63987</v>
      </c>
      <c r="D883">
        <v>-74743</v>
      </c>
      <c r="E883">
        <v>-84994</v>
      </c>
      <c r="F883">
        <v>-54667</v>
      </c>
    </row>
    <row r="884" spans="1:6" x14ac:dyDescent="0.3">
      <c r="A884">
        <v>883</v>
      </c>
      <c r="B884">
        <v>-54666</v>
      </c>
      <c r="C884">
        <v>-63987</v>
      </c>
      <c r="D884">
        <v>-74741</v>
      </c>
      <c r="E884">
        <v>-85012</v>
      </c>
      <c r="F884">
        <v>-54666</v>
      </c>
    </row>
    <row r="885" spans="1:6" x14ac:dyDescent="0.3">
      <c r="A885">
        <v>884</v>
      </c>
      <c r="B885">
        <v>-54666</v>
      </c>
      <c r="C885">
        <v>-63987</v>
      </c>
      <c r="D885">
        <v>-74739</v>
      </c>
      <c r="E885">
        <v>-85012</v>
      </c>
      <c r="F885">
        <v>-54666</v>
      </c>
    </row>
    <row r="886" spans="1:6" x14ac:dyDescent="0.3">
      <c r="A886">
        <v>885</v>
      </c>
      <c r="B886">
        <v>-54666</v>
      </c>
      <c r="C886">
        <v>-63985</v>
      </c>
      <c r="D886">
        <v>-74738</v>
      </c>
      <c r="E886">
        <v>-84901</v>
      </c>
      <c r="F886">
        <v>-54666</v>
      </c>
    </row>
    <row r="887" spans="1:6" x14ac:dyDescent="0.3">
      <c r="A887">
        <v>886</v>
      </c>
      <c r="B887">
        <v>-54665</v>
      </c>
      <c r="C887">
        <v>-63985</v>
      </c>
      <c r="D887">
        <v>-74738</v>
      </c>
      <c r="E887">
        <v>-84904</v>
      </c>
      <c r="F887">
        <v>-54665</v>
      </c>
    </row>
    <row r="888" spans="1:6" x14ac:dyDescent="0.3">
      <c r="A888">
        <v>887</v>
      </c>
      <c r="B888">
        <v>-54664</v>
      </c>
      <c r="C888">
        <v>-63984</v>
      </c>
      <c r="D888">
        <v>-74733</v>
      </c>
      <c r="E888">
        <v>-84945</v>
      </c>
      <c r="F888">
        <v>-54664</v>
      </c>
    </row>
    <row r="889" spans="1:6" x14ac:dyDescent="0.3">
      <c r="A889">
        <v>888</v>
      </c>
      <c r="B889">
        <v>-54664</v>
      </c>
      <c r="C889">
        <v>-63984</v>
      </c>
      <c r="D889">
        <v>-74731</v>
      </c>
      <c r="E889">
        <v>-85054</v>
      </c>
      <c r="F889">
        <v>-54664</v>
      </c>
    </row>
    <row r="890" spans="1:6" x14ac:dyDescent="0.3">
      <c r="A890">
        <v>889</v>
      </c>
      <c r="B890">
        <v>-54664</v>
      </c>
      <c r="C890">
        <v>-63984</v>
      </c>
      <c r="D890">
        <v>-74731</v>
      </c>
      <c r="E890">
        <v>-84965</v>
      </c>
      <c r="F890">
        <v>-54664</v>
      </c>
    </row>
    <row r="891" spans="1:6" x14ac:dyDescent="0.3">
      <c r="A891">
        <v>890</v>
      </c>
      <c r="B891">
        <v>-54664</v>
      </c>
      <c r="C891">
        <v>-63983</v>
      </c>
      <c r="D891">
        <v>-74730</v>
      </c>
      <c r="E891">
        <v>-84835</v>
      </c>
      <c r="F891">
        <v>-54664</v>
      </c>
    </row>
    <row r="892" spans="1:6" x14ac:dyDescent="0.3">
      <c r="A892">
        <v>891</v>
      </c>
      <c r="B892">
        <v>-54663</v>
      </c>
      <c r="C892">
        <v>-63983</v>
      </c>
      <c r="D892">
        <v>-74729</v>
      </c>
      <c r="E892">
        <v>-84854</v>
      </c>
      <c r="F892">
        <v>-54663</v>
      </c>
    </row>
    <row r="893" spans="1:6" x14ac:dyDescent="0.3">
      <c r="A893">
        <v>892</v>
      </c>
      <c r="B893">
        <v>-54663</v>
      </c>
      <c r="C893">
        <v>-63983</v>
      </c>
      <c r="D893">
        <v>-74728</v>
      </c>
      <c r="E893">
        <v>-84917</v>
      </c>
      <c r="F893">
        <v>-54663</v>
      </c>
    </row>
    <row r="894" spans="1:6" x14ac:dyDescent="0.3">
      <c r="A894">
        <v>893</v>
      </c>
      <c r="B894">
        <v>-54661</v>
      </c>
      <c r="C894">
        <v>-63983</v>
      </c>
      <c r="D894">
        <v>-74727</v>
      </c>
      <c r="E894">
        <v>-84835</v>
      </c>
      <c r="F894">
        <v>-54661</v>
      </c>
    </row>
    <row r="895" spans="1:6" x14ac:dyDescent="0.3">
      <c r="A895">
        <v>894</v>
      </c>
      <c r="B895">
        <v>-54661</v>
      </c>
      <c r="C895">
        <v>-63982</v>
      </c>
      <c r="D895">
        <v>-74725</v>
      </c>
      <c r="E895">
        <v>-84958</v>
      </c>
      <c r="F895">
        <v>-54661</v>
      </c>
    </row>
    <row r="896" spans="1:6" x14ac:dyDescent="0.3">
      <c r="A896">
        <v>895</v>
      </c>
      <c r="B896">
        <v>-54661</v>
      </c>
      <c r="C896">
        <v>-63982</v>
      </c>
      <c r="D896">
        <v>-74723</v>
      </c>
      <c r="E896">
        <v>-84957</v>
      </c>
      <c r="F896">
        <v>-54661</v>
      </c>
    </row>
    <row r="897" spans="1:6" x14ac:dyDescent="0.3">
      <c r="A897">
        <v>896</v>
      </c>
      <c r="B897">
        <v>-54660</v>
      </c>
      <c r="C897">
        <v>-63981</v>
      </c>
      <c r="D897">
        <v>-74723</v>
      </c>
      <c r="E897">
        <v>-85053</v>
      </c>
      <c r="F897">
        <v>-54660</v>
      </c>
    </row>
    <row r="898" spans="1:6" x14ac:dyDescent="0.3">
      <c r="A898">
        <v>897</v>
      </c>
      <c r="B898">
        <v>-54660</v>
      </c>
      <c r="C898">
        <v>-63981</v>
      </c>
      <c r="D898">
        <v>-74722</v>
      </c>
      <c r="E898">
        <v>-85053</v>
      </c>
      <c r="F898">
        <v>-54660</v>
      </c>
    </row>
    <row r="899" spans="1:6" x14ac:dyDescent="0.3">
      <c r="A899">
        <v>898</v>
      </c>
      <c r="B899">
        <v>-54660</v>
      </c>
      <c r="C899">
        <v>-63979</v>
      </c>
      <c r="D899">
        <v>-74720</v>
      </c>
      <c r="E899">
        <v>-85094</v>
      </c>
      <c r="F899">
        <v>-54660</v>
      </c>
    </row>
    <row r="900" spans="1:6" x14ac:dyDescent="0.3">
      <c r="A900">
        <v>899</v>
      </c>
      <c r="B900">
        <v>-54660</v>
      </c>
      <c r="C900">
        <v>-63978</v>
      </c>
      <c r="D900">
        <v>-74720</v>
      </c>
      <c r="E900">
        <v>-85102</v>
      </c>
      <c r="F900">
        <v>-54660</v>
      </c>
    </row>
    <row r="901" spans="1:6" x14ac:dyDescent="0.3">
      <c r="A901">
        <v>900</v>
      </c>
      <c r="B901">
        <v>-54659</v>
      </c>
      <c r="C901">
        <v>-63978</v>
      </c>
      <c r="D901">
        <v>-74718</v>
      </c>
      <c r="E901">
        <v>-84975</v>
      </c>
      <c r="F901">
        <v>-54659</v>
      </c>
    </row>
    <row r="902" spans="1:6" x14ac:dyDescent="0.3">
      <c r="A902">
        <v>901</v>
      </c>
      <c r="B902">
        <v>-54658</v>
      </c>
      <c r="C902">
        <v>-63978</v>
      </c>
      <c r="D902">
        <v>-74718</v>
      </c>
      <c r="E902">
        <v>-85172</v>
      </c>
      <c r="F902">
        <v>-54658</v>
      </c>
    </row>
    <row r="903" spans="1:6" x14ac:dyDescent="0.3">
      <c r="A903">
        <v>902</v>
      </c>
      <c r="B903">
        <v>-54657</v>
      </c>
      <c r="C903">
        <v>-63977</v>
      </c>
      <c r="D903">
        <v>-74718</v>
      </c>
      <c r="E903">
        <v>-85198</v>
      </c>
      <c r="F903">
        <v>-54657</v>
      </c>
    </row>
    <row r="904" spans="1:6" x14ac:dyDescent="0.3">
      <c r="A904">
        <v>903</v>
      </c>
      <c r="B904">
        <v>-54657</v>
      </c>
      <c r="C904">
        <v>-63977</v>
      </c>
      <c r="D904">
        <v>-74717</v>
      </c>
      <c r="E904">
        <v>-85102</v>
      </c>
      <c r="F904">
        <v>-54657</v>
      </c>
    </row>
    <row r="905" spans="1:6" x14ac:dyDescent="0.3">
      <c r="A905">
        <v>904</v>
      </c>
      <c r="B905">
        <v>-54656</v>
      </c>
      <c r="C905">
        <v>-63977</v>
      </c>
      <c r="D905">
        <v>-74716</v>
      </c>
      <c r="E905">
        <v>-84969</v>
      </c>
      <c r="F905">
        <v>-54656</v>
      </c>
    </row>
    <row r="906" spans="1:6" x14ac:dyDescent="0.3">
      <c r="A906">
        <v>905</v>
      </c>
      <c r="B906">
        <v>-54656</v>
      </c>
      <c r="C906">
        <v>-63977</v>
      </c>
      <c r="D906">
        <v>-74710</v>
      </c>
      <c r="E906">
        <v>-85060</v>
      </c>
      <c r="F906">
        <v>-54656</v>
      </c>
    </row>
    <row r="907" spans="1:6" x14ac:dyDescent="0.3">
      <c r="A907">
        <v>906</v>
      </c>
      <c r="B907">
        <v>-54656</v>
      </c>
      <c r="C907">
        <v>-63976</v>
      </c>
      <c r="D907">
        <v>-74710</v>
      </c>
      <c r="E907">
        <v>-85116</v>
      </c>
      <c r="F907">
        <v>-54656</v>
      </c>
    </row>
    <row r="908" spans="1:6" x14ac:dyDescent="0.3">
      <c r="A908">
        <v>907</v>
      </c>
      <c r="B908">
        <v>-54655</v>
      </c>
      <c r="C908">
        <v>-63975</v>
      </c>
      <c r="D908">
        <v>-74710</v>
      </c>
      <c r="E908">
        <v>-85109</v>
      </c>
      <c r="F908">
        <v>-54655</v>
      </c>
    </row>
    <row r="909" spans="1:6" x14ac:dyDescent="0.3">
      <c r="A909">
        <v>908</v>
      </c>
      <c r="B909">
        <v>-54655</v>
      </c>
      <c r="C909">
        <v>-63974</v>
      </c>
      <c r="D909">
        <v>-74707</v>
      </c>
      <c r="E909">
        <v>-85028</v>
      </c>
      <c r="F909">
        <v>-54655</v>
      </c>
    </row>
    <row r="910" spans="1:6" x14ac:dyDescent="0.3">
      <c r="A910">
        <v>909</v>
      </c>
      <c r="B910">
        <v>-54655</v>
      </c>
      <c r="C910">
        <v>-63974</v>
      </c>
      <c r="D910">
        <v>-74706</v>
      </c>
      <c r="E910">
        <v>-84806</v>
      </c>
      <c r="F910">
        <v>-54655</v>
      </c>
    </row>
    <row r="911" spans="1:6" x14ac:dyDescent="0.3">
      <c r="A911">
        <v>910</v>
      </c>
      <c r="B911">
        <v>-54654</v>
      </c>
      <c r="C911">
        <v>-63974</v>
      </c>
      <c r="D911">
        <v>-74705</v>
      </c>
      <c r="E911">
        <v>-84803</v>
      </c>
      <c r="F911">
        <v>-54654</v>
      </c>
    </row>
    <row r="912" spans="1:6" x14ac:dyDescent="0.3">
      <c r="A912">
        <v>911</v>
      </c>
      <c r="B912">
        <v>-54653</v>
      </c>
      <c r="C912">
        <v>-63973</v>
      </c>
      <c r="D912">
        <v>-74705</v>
      </c>
      <c r="E912">
        <v>-84797</v>
      </c>
      <c r="F912">
        <v>-54653</v>
      </c>
    </row>
    <row r="913" spans="1:6" x14ac:dyDescent="0.3">
      <c r="A913">
        <v>912</v>
      </c>
      <c r="B913">
        <v>-54653</v>
      </c>
      <c r="C913">
        <v>-63973</v>
      </c>
      <c r="D913">
        <v>-74703</v>
      </c>
      <c r="E913">
        <v>-85045</v>
      </c>
      <c r="F913">
        <v>-54653</v>
      </c>
    </row>
    <row r="914" spans="1:6" x14ac:dyDescent="0.3">
      <c r="A914">
        <v>913</v>
      </c>
      <c r="B914">
        <v>-54652</v>
      </c>
      <c r="C914">
        <v>-63971</v>
      </c>
      <c r="D914">
        <v>-74701</v>
      </c>
      <c r="E914">
        <v>-84897</v>
      </c>
      <c r="F914">
        <v>-54652</v>
      </c>
    </row>
    <row r="915" spans="1:6" x14ac:dyDescent="0.3">
      <c r="A915">
        <v>914</v>
      </c>
      <c r="B915">
        <v>-54652</v>
      </c>
      <c r="C915">
        <v>-63970</v>
      </c>
      <c r="D915">
        <v>-74701</v>
      </c>
      <c r="E915">
        <v>-84820</v>
      </c>
      <c r="F915">
        <v>-54652</v>
      </c>
    </row>
    <row r="916" spans="1:6" x14ac:dyDescent="0.3">
      <c r="A916">
        <v>915</v>
      </c>
      <c r="B916">
        <v>-54652</v>
      </c>
      <c r="C916">
        <v>-63969</v>
      </c>
      <c r="D916">
        <v>-74701</v>
      </c>
      <c r="E916">
        <v>-84747</v>
      </c>
      <c r="F916">
        <v>-54652</v>
      </c>
    </row>
    <row r="917" spans="1:6" x14ac:dyDescent="0.3">
      <c r="A917">
        <v>916</v>
      </c>
      <c r="B917">
        <v>-54651</v>
      </c>
      <c r="C917">
        <v>-63969</v>
      </c>
      <c r="D917">
        <v>-74699</v>
      </c>
      <c r="E917">
        <v>-84928</v>
      </c>
      <c r="F917">
        <v>-54651</v>
      </c>
    </row>
    <row r="918" spans="1:6" x14ac:dyDescent="0.3">
      <c r="A918">
        <v>917</v>
      </c>
      <c r="B918">
        <v>-54651</v>
      </c>
      <c r="C918">
        <v>-63969</v>
      </c>
      <c r="D918">
        <v>-74699</v>
      </c>
      <c r="E918">
        <v>-85009</v>
      </c>
      <c r="F918">
        <v>-54651</v>
      </c>
    </row>
    <row r="919" spans="1:6" x14ac:dyDescent="0.3">
      <c r="A919">
        <v>918</v>
      </c>
      <c r="B919">
        <v>-54651</v>
      </c>
      <c r="C919">
        <v>-63969</v>
      </c>
      <c r="D919">
        <v>-74696</v>
      </c>
      <c r="E919">
        <v>-84847</v>
      </c>
      <c r="F919">
        <v>-54651</v>
      </c>
    </row>
    <row r="920" spans="1:6" x14ac:dyDescent="0.3">
      <c r="A920">
        <v>919</v>
      </c>
      <c r="B920">
        <v>-54651</v>
      </c>
      <c r="C920">
        <v>-63968</v>
      </c>
      <c r="D920">
        <v>-74696</v>
      </c>
      <c r="E920">
        <v>-84864</v>
      </c>
      <c r="F920">
        <v>-54651</v>
      </c>
    </row>
    <row r="921" spans="1:6" x14ac:dyDescent="0.3">
      <c r="A921">
        <v>920</v>
      </c>
      <c r="B921">
        <v>-54651</v>
      </c>
      <c r="C921">
        <v>-63967</v>
      </c>
      <c r="D921">
        <v>-74695</v>
      </c>
      <c r="E921">
        <v>-84647</v>
      </c>
      <c r="F921">
        <v>-54651</v>
      </c>
    </row>
    <row r="922" spans="1:6" x14ac:dyDescent="0.3">
      <c r="A922">
        <v>921</v>
      </c>
      <c r="B922">
        <v>-54650</v>
      </c>
      <c r="C922">
        <v>-63967</v>
      </c>
      <c r="D922">
        <v>-74694</v>
      </c>
      <c r="E922">
        <v>-85035</v>
      </c>
      <c r="F922">
        <v>-54650</v>
      </c>
    </row>
    <row r="923" spans="1:6" x14ac:dyDescent="0.3">
      <c r="A923">
        <v>922</v>
      </c>
      <c r="B923">
        <v>-54650</v>
      </c>
      <c r="C923">
        <v>-63967</v>
      </c>
      <c r="D923">
        <v>-74692</v>
      </c>
      <c r="E923">
        <v>-84956</v>
      </c>
      <c r="F923">
        <v>-54650</v>
      </c>
    </row>
    <row r="924" spans="1:6" x14ac:dyDescent="0.3">
      <c r="A924">
        <v>923</v>
      </c>
      <c r="B924">
        <v>-54649</v>
      </c>
      <c r="C924">
        <v>-63966</v>
      </c>
      <c r="D924">
        <v>-74691</v>
      </c>
      <c r="E924">
        <v>-84778</v>
      </c>
      <c r="F924">
        <v>-54649</v>
      </c>
    </row>
    <row r="925" spans="1:6" x14ac:dyDescent="0.3">
      <c r="A925">
        <v>924</v>
      </c>
      <c r="B925">
        <v>-54649</v>
      </c>
      <c r="C925">
        <v>-63965</v>
      </c>
      <c r="D925">
        <v>-74690</v>
      </c>
      <c r="E925">
        <v>-84728</v>
      </c>
      <c r="F925">
        <v>-54649</v>
      </c>
    </row>
    <row r="926" spans="1:6" x14ac:dyDescent="0.3">
      <c r="A926">
        <v>925</v>
      </c>
      <c r="B926">
        <v>-54648</v>
      </c>
      <c r="C926">
        <v>-63964</v>
      </c>
      <c r="D926">
        <v>-74690</v>
      </c>
      <c r="E926">
        <v>-84662</v>
      </c>
      <c r="F926">
        <v>-54648</v>
      </c>
    </row>
    <row r="927" spans="1:6" x14ac:dyDescent="0.3">
      <c r="A927">
        <v>926</v>
      </c>
      <c r="B927">
        <v>-54648</v>
      </c>
      <c r="C927">
        <v>-63963</v>
      </c>
      <c r="D927">
        <v>-74689</v>
      </c>
      <c r="E927">
        <v>-84730</v>
      </c>
      <c r="F927">
        <v>-54648</v>
      </c>
    </row>
    <row r="928" spans="1:6" x14ac:dyDescent="0.3">
      <c r="A928">
        <v>927</v>
      </c>
      <c r="B928">
        <v>-54648</v>
      </c>
      <c r="C928">
        <v>-63963</v>
      </c>
      <c r="D928">
        <v>-74689</v>
      </c>
      <c r="E928">
        <v>-84678</v>
      </c>
      <c r="F928">
        <v>-54648</v>
      </c>
    </row>
    <row r="929" spans="1:6" x14ac:dyDescent="0.3">
      <c r="A929">
        <v>928</v>
      </c>
      <c r="B929">
        <v>-54647</v>
      </c>
      <c r="C929">
        <v>-63963</v>
      </c>
      <c r="D929">
        <v>-74686</v>
      </c>
      <c r="E929">
        <v>-84684</v>
      </c>
      <c r="F929">
        <v>-54647</v>
      </c>
    </row>
    <row r="930" spans="1:6" x14ac:dyDescent="0.3">
      <c r="A930">
        <v>929</v>
      </c>
      <c r="B930">
        <v>-54646</v>
      </c>
      <c r="C930">
        <v>-63961</v>
      </c>
      <c r="D930">
        <v>-74684</v>
      </c>
      <c r="E930">
        <v>-84577</v>
      </c>
      <c r="F930">
        <v>-54646</v>
      </c>
    </row>
    <row r="931" spans="1:6" x14ac:dyDescent="0.3">
      <c r="A931">
        <v>930</v>
      </c>
      <c r="B931">
        <v>-54645</v>
      </c>
      <c r="C931">
        <v>-63961</v>
      </c>
      <c r="D931">
        <v>-74683</v>
      </c>
      <c r="E931">
        <v>-84672</v>
      </c>
      <c r="F931">
        <v>-54645</v>
      </c>
    </row>
    <row r="932" spans="1:6" x14ac:dyDescent="0.3">
      <c r="A932">
        <v>931</v>
      </c>
      <c r="B932">
        <v>-54645</v>
      </c>
      <c r="C932">
        <v>-63961</v>
      </c>
      <c r="D932">
        <v>-74683</v>
      </c>
      <c r="E932">
        <v>-84711</v>
      </c>
      <c r="F932">
        <v>-54645</v>
      </c>
    </row>
    <row r="933" spans="1:6" x14ac:dyDescent="0.3">
      <c r="A933">
        <v>932</v>
      </c>
      <c r="B933">
        <v>-54644</v>
      </c>
      <c r="C933">
        <v>-63959</v>
      </c>
      <c r="D933">
        <v>-74683</v>
      </c>
      <c r="E933">
        <v>-84886</v>
      </c>
      <c r="F933">
        <v>-54644</v>
      </c>
    </row>
    <row r="934" spans="1:6" x14ac:dyDescent="0.3">
      <c r="A934">
        <v>933</v>
      </c>
      <c r="B934">
        <v>-54644</v>
      </c>
      <c r="C934">
        <v>-63958</v>
      </c>
      <c r="D934">
        <v>-74680</v>
      </c>
      <c r="E934">
        <v>-84912</v>
      </c>
      <c r="F934">
        <v>-54644</v>
      </c>
    </row>
    <row r="935" spans="1:6" x14ac:dyDescent="0.3">
      <c r="A935">
        <v>934</v>
      </c>
      <c r="B935">
        <v>-54644</v>
      </c>
      <c r="C935">
        <v>-63958</v>
      </c>
      <c r="D935">
        <v>-74678</v>
      </c>
      <c r="E935">
        <v>-84748</v>
      </c>
      <c r="F935">
        <v>-54644</v>
      </c>
    </row>
    <row r="936" spans="1:6" x14ac:dyDescent="0.3">
      <c r="A936">
        <v>935</v>
      </c>
      <c r="B936">
        <v>-54644</v>
      </c>
      <c r="C936">
        <v>-63957</v>
      </c>
      <c r="D936">
        <v>-74677</v>
      </c>
      <c r="E936">
        <v>-84661</v>
      </c>
      <c r="F936">
        <v>-54644</v>
      </c>
    </row>
    <row r="937" spans="1:6" x14ac:dyDescent="0.3">
      <c r="A937">
        <v>936</v>
      </c>
      <c r="B937">
        <v>-54643</v>
      </c>
      <c r="C937">
        <v>-63957</v>
      </c>
      <c r="D937">
        <v>-74677</v>
      </c>
      <c r="E937">
        <v>-84646</v>
      </c>
      <c r="F937">
        <v>-54643</v>
      </c>
    </row>
    <row r="938" spans="1:6" x14ac:dyDescent="0.3">
      <c r="A938">
        <v>937</v>
      </c>
      <c r="B938">
        <v>-54643</v>
      </c>
      <c r="C938">
        <v>-63956</v>
      </c>
      <c r="D938">
        <v>-74675</v>
      </c>
      <c r="E938">
        <v>-84709</v>
      </c>
      <c r="F938">
        <v>-54643</v>
      </c>
    </row>
    <row r="939" spans="1:6" x14ac:dyDescent="0.3">
      <c r="A939">
        <v>938</v>
      </c>
      <c r="B939">
        <v>-54642</v>
      </c>
      <c r="C939">
        <v>-63956</v>
      </c>
      <c r="D939">
        <v>-74675</v>
      </c>
      <c r="E939">
        <v>-84607</v>
      </c>
      <c r="F939">
        <v>-54642</v>
      </c>
    </row>
    <row r="940" spans="1:6" x14ac:dyDescent="0.3">
      <c r="A940">
        <v>939</v>
      </c>
      <c r="B940">
        <v>-54641</v>
      </c>
      <c r="C940">
        <v>-63955</v>
      </c>
      <c r="D940">
        <v>-74672</v>
      </c>
      <c r="E940">
        <v>-84484</v>
      </c>
      <c r="F940">
        <v>-54641</v>
      </c>
    </row>
    <row r="941" spans="1:6" x14ac:dyDescent="0.3">
      <c r="A941">
        <v>940</v>
      </c>
      <c r="B941">
        <v>-54641</v>
      </c>
      <c r="C941">
        <v>-63955</v>
      </c>
      <c r="D941">
        <v>-74671</v>
      </c>
      <c r="E941">
        <v>-84606</v>
      </c>
      <c r="F941">
        <v>-54641</v>
      </c>
    </row>
    <row r="942" spans="1:6" x14ac:dyDescent="0.3">
      <c r="A942">
        <v>941</v>
      </c>
      <c r="B942">
        <v>-54641</v>
      </c>
      <c r="C942">
        <v>-63955</v>
      </c>
      <c r="D942">
        <v>-74671</v>
      </c>
      <c r="E942">
        <v>-84764</v>
      </c>
      <c r="F942">
        <v>-54641</v>
      </c>
    </row>
    <row r="943" spans="1:6" x14ac:dyDescent="0.3">
      <c r="A943">
        <v>942</v>
      </c>
      <c r="B943">
        <v>-54641</v>
      </c>
      <c r="C943">
        <v>-63954</v>
      </c>
      <c r="D943">
        <v>-74670</v>
      </c>
      <c r="E943">
        <v>-84783</v>
      </c>
      <c r="F943">
        <v>-54641</v>
      </c>
    </row>
    <row r="944" spans="1:6" x14ac:dyDescent="0.3">
      <c r="A944">
        <v>943</v>
      </c>
      <c r="B944">
        <v>-54640</v>
      </c>
      <c r="C944">
        <v>-63951</v>
      </c>
      <c r="D944">
        <v>-74669</v>
      </c>
      <c r="E944">
        <v>-84735</v>
      </c>
      <c r="F944">
        <v>-54640</v>
      </c>
    </row>
    <row r="945" spans="1:6" x14ac:dyDescent="0.3">
      <c r="A945">
        <v>944</v>
      </c>
      <c r="B945">
        <v>-54640</v>
      </c>
      <c r="C945">
        <v>-63951</v>
      </c>
      <c r="D945">
        <v>-74668</v>
      </c>
      <c r="E945">
        <v>-84434</v>
      </c>
      <c r="F945">
        <v>-54640</v>
      </c>
    </row>
    <row r="946" spans="1:6" x14ac:dyDescent="0.3">
      <c r="A946">
        <v>945</v>
      </c>
      <c r="B946">
        <v>-54640</v>
      </c>
      <c r="C946">
        <v>-63951</v>
      </c>
      <c r="D946">
        <v>-74668</v>
      </c>
      <c r="E946">
        <v>-84645</v>
      </c>
      <c r="F946">
        <v>-54640</v>
      </c>
    </row>
    <row r="947" spans="1:6" x14ac:dyDescent="0.3">
      <c r="A947">
        <v>946</v>
      </c>
      <c r="B947">
        <v>-54640</v>
      </c>
      <c r="C947">
        <v>-63950</v>
      </c>
      <c r="D947">
        <v>-74665</v>
      </c>
      <c r="E947">
        <v>-84604</v>
      </c>
      <c r="F947">
        <v>-54640</v>
      </c>
    </row>
    <row r="948" spans="1:6" x14ac:dyDescent="0.3">
      <c r="A948">
        <v>947</v>
      </c>
      <c r="B948">
        <v>-54640</v>
      </c>
      <c r="C948">
        <v>-63950</v>
      </c>
      <c r="D948">
        <v>-74664</v>
      </c>
      <c r="E948">
        <v>-84482</v>
      </c>
      <c r="F948">
        <v>-54640</v>
      </c>
    </row>
    <row r="949" spans="1:6" x14ac:dyDescent="0.3">
      <c r="A949">
        <v>948</v>
      </c>
      <c r="B949">
        <v>-54640</v>
      </c>
      <c r="C949">
        <v>-63950</v>
      </c>
      <c r="D949">
        <v>-74664</v>
      </c>
      <c r="E949">
        <v>-84458</v>
      </c>
      <c r="F949">
        <v>-54640</v>
      </c>
    </row>
    <row r="950" spans="1:6" x14ac:dyDescent="0.3">
      <c r="A950">
        <v>949</v>
      </c>
      <c r="B950">
        <v>-54639</v>
      </c>
      <c r="C950">
        <v>-63950</v>
      </c>
      <c r="D950">
        <v>-74663</v>
      </c>
      <c r="E950">
        <v>-84598</v>
      </c>
      <c r="F950">
        <v>-54639</v>
      </c>
    </row>
    <row r="951" spans="1:6" x14ac:dyDescent="0.3">
      <c r="A951">
        <v>950</v>
      </c>
      <c r="B951">
        <v>-54639</v>
      </c>
      <c r="C951">
        <v>-63950</v>
      </c>
      <c r="D951">
        <v>-74663</v>
      </c>
      <c r="E951">
        <v>-84593</v>
      </c>
      <c r="F951">
        <v>-54639</v>
      </c>
    </row>
    <row r="952" spans="1:6" x14ac:dyDescent="0.3">
      <c r="A952">
        <v>951</v>
      </c>
      <c r="B952">
        <v>-54638</v>
      </c>
      <c r="C952">
        <v>-63948</v>
      </c>
      <c r="D952">
        <v>-74661</v>
      </c>
      <c r="E952">
        <v>-84517</v>
      </c>
      <c r="F952">
        <v>-54638</v>
      </c>
    </row>
    <row r="953" spans="1:6" x14ac:dyDescent="0.3">
      <c r="A953">
        <v>952</v>
      </c>
      <c r="B953">
        <v>-54637</v>
      </c>
      <c r="C953">
        <v>-63948</v>
      </c>
      <c r="D953">
        <v>-74661</v>
      </c>
      <c r="E953">
        <v>-84443</v>
      </c>
      <c r="F953">
        <v>-54637</v>
      </c>
    </row>
    <row r="954" spans="1:6" x14ac:dyDescent="0.3">
      <c r="A954">
        <v>953</v>
      </c>
      <c r="B954">
        <v>-54636</v>
      </c>
      <c r="C954">
        <v>-63947</v>
      </c>
      <c r="D954">
        <v>-74655</v>
      </c>
      <c r="E954">
        <v>-84500</v>
      </c>
      <c r="F954">
        <v>-54636</v>
      </c>
    </row>
    <row r="955" spans="1:6" x14ac:dyDescent="0.3">
      <c r="A955">
        <v>954</v>
      </c>
      <c r="B955">
        <v>-54636</v>
      </c>
      <c r="C955">
        <v>-63946</v>
      </c>
      <c r="D955">
        <v>-74655</v>
      </c>
      <c r="E955">
        <v>-84488</v>
      </c>
      <c r="F955">
        <v>-54636</v>
      </c>
    </row>
    <row r="956" spans="1:6" x14ac:dyDescent="0.3">
      <c r="A956">
        <v>955</v>
      </c>
      <c r="B956">
        <v>-54636</v>
      </c>
      <c r="C956">
        <v>-63946</v>
      </c>
      <c r="D956">
        <v>-74655</v>
      </c>
      <c r="E956">
        <v>-84645</v>
      </c>
      <c r="F956">
        <v>-54636</v>
      </c>
    </row>
    <row r="957" spans="1:6" x14ac:dyDescent="0.3">
      <c r="A957">
        <v>956</v>
      </c>
      <c r="B957">
        <v>-54633</v>
      </c>
      <c r="C957">
        <v>-63946</v>
      </c>
      <c r="D957">
        <v>-74654</v>
      </c>
      <c r="E957">
        <v>-84607</v>
      </c>
      <c r="F957">
        <v>-54633</v>
      </c>
    </row>
    <row r="958" spans="1:6" x14ac:dyDescent="0.3">
      <c r="A958">
        <v>957</v>
      </c>
      <c r="B958">
        <v>-54632</v>
      </c>
      <c r="C958">
        <v>-63944</v>
      </c>
      <c r="D958">
        <v>-74652</v>
      </c>
      <c r="E958">
        <v>-84593</v>
      </c>
      <c r="F958">
        <v>-54632</v>
      </c>
    </row>
    <row r="959" spans="1:6" x14ac:dyDescent="0.3">
      <c r="A959">
        <v>958</v>
      </c>
      <c r="B959">
        <v>-54631</v>
      </c>
      <c r="C959">
        <v>-63944</v>
      </c>
      <c r="D959">
        <v>-74651</v>
      </c>
      <c r="E959">
        <v>-84754</v>
      </c>
      <c r="F959">
        <v>-54631</v>
      </c>
    </row>
    <row r="960" spans="1:6" x14ac:dyDescent="0.3">
      <c r="A960">
        <v>959</v>
      </c>
      <c r="B960">
        <v>-54631</v>
      </c>
      <c r="C960">
        <v>-63944</v>
      </c>
      <c r="D960">
        <v>-74651</v>
      </c>
      <c r="E960">
        <v>-84672</v>
      </c>
      <c r="F960">
        <v>-54631</v>
      </c>
    </row>
    <row r="961" spans="1:6" x14ac:dyDescent="0.3">
      <c r="A961">
        <v>960</v>
      </c>
      <c r="B961">
        <v>-54631</v>
      </c>
      <c r="C961">
        <v>-63943</v>
      </c>
      <c r="D961">
        <v>-74646</v>
      </c>
      <c r="E961">
        <v>-84514</v>
      </c>
      <c r="F961">
        <v>-54631</v>
      </c>
    </row>
    <row r="962" spans="1:6" x14ac:dyDescent="0.3">
      <c r="A962">
        <v>961</v>
      </c>
      <c r="B962">
        <v>-54631</v>
      </c>
      <c r="C962">
        <v>-63943</v>
      </c>
      <c r="D962">
        <v>-74646</v>
      </c>
      <c r="E962">
        <v>-84597</v>
      </c>
      <c r="F962">
        <v>-54631</v>
      </c>
    </row>
    <row r="963" spans="1:6" x14ac:dyDescent="0.3">
      <c r="A963">
        <v>962</v>
      </c>
      <c r="B963">
        <v>-54631</v>
      </c>
      <c r="C963">
        <v>-63943</v>
      </c>
      <c r="D963">
        <v>-74645</v>
      </c>
      <c r="E963">
        <v>-84533</v>
      </c>
      <c r="F963">
        <v>-54631</v>
      </c>
    </row>
    <row r="964" spans="1:6" x14ac:dyDescent="0.3">
      <c r="A964">
        <v>963</v>
      </c>
      <c r="B964">
        <v>-54630</v>
      </c>
      <c r="C964">
        <v>-63942</v>
      </c>
      <c r="D964">
        <v>-74645</v>
      </c>
      <c r="E964">
        <v>-84467</v>
      </c>
      <c r="F964">
        <v>-54630</v>
      </c>
    </row>
    <row r="965" spans="1:6" x14ac:dyDescent="0.3">
      <c r="A965">
        <v>964</v>
      </c>
      <c r="B965">
        <v>-54629</v>
      </c>
      <c r="C965">
        <v>-63941</v>
      </c>
      <c r="D965">
        <v>-74644</v>
      </c>
      <c r="E965">
        <v>-84456</v>
      </c>
      <c r="F965">
        <v>-54629</v>
      </c>
    </row>
    <row r="966" spans="1:6" x14ac:dyDescent="0.3">
      <c r="A966">
        <v>965</v>
      </c>
      <c r="B966">
        <v>-54629</v>
      </c>
      <c r="C966">
        <v>-63941</v>
      </c>
      <c r="D966">
        <v>-74643</v>
      </c>
      <c r="E966">
        <v>-84484</v>
      </c>
      <c r="F966">
        <v>-54629</v>
      </c>
    </row>
    <row r="967" spans="1:6" x14ac:dyDescent="0.3">
      <c r="A967">
        <v>966</v>
      </c>
      <c r="B967">
        <v>-54629</v>
      </c>
      <c r="C967">
        <v>-63941</v>
      </c>
      <c r="D967">
        <v>-74643</v>
      </c>
      <c r="E967">
        <v>-84519</v>
      </c>
      <c r="F967">
        <v>-54629</v>
      </c>
    </row>
    <row r="968" spans="1:6" x14ac:dyDescent="0.3">
      <c r="A968">
        <v>967</v>
      </c>
      <c r="B968">
        <v>-54629</v>
      </c>
      <c r="C968">
        <v>-63940</v>
      </c>
      <c r="D968">
        <v>-74643</v>
      </c>
      <c r="E968">
        <v>-84601</v>
      </c>
      <c r="F968">
        <v>-54629</v>
      </c>
    </row>
    <row r="969" spans="1:6" x14ac:dyDescent="0.3">
      <c r="A969">
        <v>968</v>
      </c>
      <c r="B969">
        <v>-54629</v>
      </c>
      <c r="C969">
        <v>-63940</v>
      </c>
      <c r="D969">
        <v>-74640</v>
      </c>
      <c r="E969">
        <v>-84383</v>
      </c>
      <c r="F969">
        <v>-54629</v>
      </c>
    </row>
    <row r="970" spans="1:6" x14ac:dyDescent="0.3">
      <c r="A970">
        <v>969</v>
      </c>
      <c r="B970">
        <v>-54628</v>
      </c>
      <c r="C970">
        <v>-63939</v>
      </c>
      <c r="D970">
        <v>-74640</v>
      </c>
      <c r="E970">
        <v>-84396</v>
      </c>
      <c r="F970">
        <v>-54628</v>
      </c>
    </row>
    <row r="971" spans="1:6" x14ac:dyDescent="0.3">
      <c r="A971">
        <v>970</v>
      </c>
      <c r="B971">
        <v>-54628</v>
      </c>
      <c r="C971">
        <v>-63939</v>
      </c>
      <c r="D971">
        <v>-74640</v>
      </c>
      <c r="E971">
        <v>-84447</v>
      </c>
      <c r="F971">
        <v>-54628</v>
      </c>
    </row>
    <row r="972" spans="1:6" x14ac:dyDescent="0.3">
      <c r="A972">
        <v>971</v>
      </c>
      <c r="B972">
        <v>-54628</v>
      </c>
      <c r="C972">
        <v>-63939</v>
      </c>
      <c r="D972">
        <v>-74639</v>
      </c>
      <c r="E972">
        <v>-84455</v>
      </c>
      <c r="F972">
        <v>-54628</v>
      </c>
    </row>
    <row r="973" spans="1:6" x14ac:dyDescent="0.3">
      <c r="A973">
        <v>972</v>
      </c>
      <c r="B973">
        <v>-54625</v>
      </c>
      <c r="C973">
        <v>-63938</v>
      </c>
      <c r="D973">
        <v>-74638</v>
      </c>
      <c r="E973">
        <v>-84547</v>
      </c>
      <c r="F973">
        <v>-54625</v>
      </c>
    </row>
    <row r="974" spans="1:6" x14ac:dyDescent="0.3">
      <c r="A974">
        <v>973</v>
      </c>
      <c r="B974">
        <v>-54624</v>
      </c>
      <c r="C974">
        <v>-63938</v>
      </c>
      <c r="D974">
        <v>-74637</v>
      </c>
      <c r="E974">
        <v>-84460</v>
      </c>
      <c r="F974">
        <v>-54624</v>
      </c>
    </row>
    <row r="975" spans="1:6" x14ac:dyDescent="0.3">
      <c r="A975">
        <v>974</v>
      </c>
      <c r="B975">
        <v>-54624</v>
      </c>
      <c r="C975">
        <v>-63936</v>
      </c>
      <c r="D975">
        <v>-74637</v>
      </c>
      <c r="E975">
        <v>-84447</v>
      </c>
      <c r="F975">
        <v>-54624</v>
      </c>
    </row>
    <row r="976" spans="1:6" x14ac:dyDescent="0.3">
      <c r="A976">
        <v>975</v>
      </c>
      <c r="B976">
        <v>-54623</v>
      </c>
      <c r="C976">
        <v>-63936</v>
      </c>
      <c r="D976">
        <v>-74634</v>
      </c>
      <c r="E976">
        <v>-84407</v>
      </c>
      <c r="F976">
        <v>-54623</v>
      </c>
    </row>
    <row r="977" spans="1:6" x14ac:dyDescent="0.3">
      <c r="A977">
        <v>976</v>
      </c>
      <c r="B977">
        <v>-54622</v>
      </c>
      <c r="C977">
        <v>-63935</v>
      </c>
      <c r="D977">
        <v>-74633</v>
      </c>
      <c r="E977">
        <v>-84491</v>
      </c>
      <c r="F977">
        <v>-54622</v>
      </c>
    </row>
    <row r="978" spans="1:6" x14ac:dyDescent="0.3">
      <c r="A978">
        <v>977</v>
      </c>
      <c r="B978">
        <v>-54622</v>
      </c>
      <c r="C978">
        <v>-63935</v>
      </c>
      <c r="D978">
        <v>-74632</v>
      </c>
      <c r="E978">
        <v>-84546</v>
      </c>
      <c r="F978">
        <v>-54622</v>
      </c>
    </row>
    <row r="979" spans="1:6" x14ac:dyDescent="0.3">
      <c r="A979">
        <v>978</v>
      </c>
      <c r="B979">
        <v>-54622</v>
      </c>
      <c r="C979">
        <v>-63935</v>
      </c>
      <c r="D979">
        <v>-74631</v>
      </c>
      <c r="E979">
        <v>-84491</v>
      </c>
      <c r="F979">
        <v>-54622</v>
      </c>
    </row>
    <row r="980" spans="1:6" x14ac:dyDescent="0.3">
      <c r="A980">
        <v>979</v>
      </c>
      <c r="B980">
        <v>-54622</v>
      </c>
      <c r="C980">
        <v>-63935</v>
      </c>
      <c r="D980">
        <v>-74630</v>
      </c>
      <c r="E980">
        <v>-84594</v>
      </c>
      <c r="F980">
        <v>-54622</v>
      </c>
    </row>
    <row r="981" spans="1:6" x14ac:dyDescent="0.3">
      <c r="A981">
        <v>980</v>
      </c>
      <c r="B981">
        <v>-54622</v>
      </c>
      <c r="C981">
        <v>-63934</v>
      </c>
      <c r="D981">
        <v>-74629</v>
      </c>
      <c r="E981">
        <v>-84614</v>
      </c>
      <c r="F981">
        <v>-54622</v>
      </c>
    </row>
    <row r="982" spans="1:6" x14ac:dyDescent="0.3">
      <c r="A982">
        <v>981</v>
      </c>
      <c r="B982">
        <v>-54622</v>
      </c>
      <c r="C982">
        <v>-63933</v>
      </c>
      <c r="D982">
        <v>-74628</v>
      </c>
      <c r="E982">
        <v>-84621</v>
      </c>
      <c r="F982">
        <v>-54622</v>
      </c>
    </row>
    <row r="983" spans="1:6" x14ac:dyDescent="0.3">
      <c r="A983">
        <v>982</v>
      </c>
      <c r="B983">
        <v>-54621</v>
      </c>
      <c r="C983">
        <v>-63933</v>
      </c>
      <c r="D983">
        <v>-74626</v>
      </c>
      <c r="E983">
        <v>-84561</v>
      </c>
      <c r="F983">
        <v>-54621</v>
      </c>
    </row>
    <row r="984" spans="1:6" x14ac:dyDescent="0.3">
      <c r="A984">
        <v>983</v>
      </c>
      <c r="B984">
        <v>-54621</v>
      </c>
      <c r="C984">
        <v>-63931</v>
      </c>
      <c r="D984">
        <v>-74624</v>
      </c>
      <c r="E984">
        <v>-84522</v>
      </c>
      <c r="F984">
        <v>-54621</v>
      </c>
    </row>
    <row r="985" spans="1:6" x14ac:dyDescent="0.3">
      <c r="A985">
        <v>984</v>
      </c>
      <c r="B985">
        <v>-54618</v>
      </c>
      <c r="C985">
        <v>-63931</v>
      </c>
      <c r="D985">
        <v>-74622</v>
      </c>
      <c r="E985">
        <v>-84521</v>
      </c>
      <c r="F985">
        <v>-54618</v>
      </c>
    </row>
    <row r="986" spans="1:6" x14ac:dyDescent="0.3">
      <c r="A986">
        <v>985</v>
      </c>
      <c r="B986">
        <v>-54617</v>
      </c>
      <c r="C986">
        <v>-63931</v>
      </c>
      <c r="D986">
        <v>-74620</v>
      </c>
      <c r="E986">
        <v>-84526</v>
      </c>
      <c r="F986">
        <v>-54617</v>
      </c>
    </row>
    <row r="987" spans="1:6" x14ac:dyDescent="0.3">
      <c r="A987">
        <v>986</v>
      </c>
      <c r="B987">
        <v>-54617</v>
      </c>
      <c r="C987">
        <v>-63930</v>
      </c>
      <c r="D987">
        <v>-74620</v>
      </c>
      <c r="E987">
        <v>-84612</v>
      </c>
      <c r="F987">
        <v>-54617</v>
      </c>
    </row>
    <row r="988" spans="1:6" x14ac:dyDescent="0.3">
      <c r="A988">
        <v>987</v>
      </c>
      <c r="B988">
        <v>-54616</v>
      </c>
      <c r="C988">
        <v>-63929</v>
      </c>
      <c r="D988">
        <v>-74619</v>
      </c>
      <c r="E988">
        <v>-84521</v>
      </c>
      <c r="F988">
        <v>-54616</v>
      </c>
    </row>
    <row r="989" spans="1:6" x14ac:dyDescent="0.3">
      <c r="A989">
        <v>988</v>
      </c>
      <c r="B989">
        <v>-54615</v>
      </c>
      <c r="C989">
        <v>-63929</v>
      </c>
      <c r="D989">
        <v>-74619</v>
      </c>
      <c r="E989">
        <v>-84439</v>
      </c>
      <c r="F989">
        <v>-54615</v>
      </c>
    </row>
    <row r="990" spans="1:6" x14ac:dyDescent="0.3">
      <c r="A990">
        <v>989</v>
      </c>
      <c r="B990">
        <v>-54615</v>
      </c>
      <c r="C990">
        <v>-63928</v>
      </c>
      <c r="D990">
        <v>-74619</v>
      </c>
      <c r="E990">
        <v>-84671</v>
      </c>
      <c r="F990">
        <v>-54615</v>
      </c>
    </row>
    <row r="991" spans="1:6" x14ac:dyDescent="0.3">
      <c r="A991">
        <v>990</v>
      </c>
      <c r="B991">
        <v>-54614</v>
      </c>
      <c r="C991">
        <v>-63927</v>
      </c>
      <c r="D991">
        <v>-74618</v>
      </c>
      <c r="E991">
        <v>-84452</v>
      </c>
      <c r="F991">
        <v>-54614</v>
      </c>
    </row>
    <row r="992" spans="1:6" x14ac:dyDescent="0.3">
      <c r="A992">
        <v>991</v>
      </c>
      <c r="B992">
        <v>-54613</v>
      </c>
      <c r="C992">
        <v>-63927</v>
      </c>
      <c r="D992">
        <v>-74618</v>
      </c>
      <c r="E992">
        <v>-84509</v>
      </c>
      <c r="F992">
        <v>-54613</v>
      </c>
    </row>
    <row r="993" spans="1:6" x14ac:dyDescent="0.3">
      <c r="A993">
        <v>992</v>
      </c>
      <c r="B993">
        <v>-54613</v>
      </c>
      <c r="C993">
        <v>-63927</v>
      </c>
      <c r="D993">
        <v>-74617</v>
      </c>
      <c r="E993">
        <v>-84577</v>
      </c>
      <c r="F993">
        <v>-54613</v>
      </c>
    </row>
    <row r="994" spans="1:6" x14ac:dyDescent="0.3">
      <c r="A994">
        <v>993</v>
      </c>
      <c r="B994">
        <v>-54612</v>
      </c>
      <c r="C994">
        <v>-63927</v>
      </c>
      <c r="D994">
        <v>-74616</v>
      </c>
      <c r="E994">
        <v>-84511</v>
      </c>
      <c r="F994">
        <v>-54612</v>
      </c>
    </row>
    <row r="995" spans="1:6" x14ac:dyDescent="0.3">
      <c r="A995">
        <v>994</v>
      </c>
      <c r="B995">
        <v>-54612</v>
      </c>
      <c r="C995">
        <v>-63926</v>
      </c>
      <c r="D995">
        <v>-74616</v>
      </c>
      <c r="E995">
        <v>-84429</v>
      </c>
      <c r="F995">
        <v>-54612</v>
      </c>
    </row>
    <row r="996" spans="1:6" x14ac:dyDescent="0.3">
      <c r="A996">
        <v>995</v>
      </c>
      <c r="B996">
        <v>-54610</v>
      </c>
      <c r="C996">
        <v>-63925</v>
      </c>
      <c r="D996">
        <v>-74614</v>
      </c>
      <c r="E996">
        <v>-84443</v>
      </c>
      <c r="F996">
        <v>-54610</v>
      </c>
    </row>
    <row r="997" spans="1:6" x14ac:dyDescent="0.3">
      <c r="A997">
        <v>996</v>
      </c>
      <c r="B997">
        <v>-54610</v>
      </c>
      <c r="C997">
        <v>-63925</v>
      </c>
      <c r="D997">
        <v>-74614</v>
      </c>
      <c r="E997">
        <v>-84494</v>
      </c>
      <c r="F997">
        <v>-54610</v>
      </c>
    </row>
    <row r="998" spans="1:6" x14ac:dyDescent="0.3">
      <c r="A998">
        <v>997</v>
      </c>
      <c r="B998">
        <v>-54610</v>
      </c>
      <c r="C998">
        <v>-63924</v>
      </c>
      <c r="D998">
        <v>-74614</v>
      </c>
      <c r="E998">
        <v>-84684</v>
      </c>
      <c r="F998">
        <v>-54610</v>
      </c>
    </row>
    <row r="999" spans="1:6" x14ac:dyDescent="0.3">
      <c r="A999">
        <v>998</v>
      </c>
      <c r="B999">
        <v>-54609</v>
      </c>
      <c r="C999">
        <v>-63924</v>
      </c>
      <c r="D999">
        <v>-74613</v>
      </c>
      <c r="E999">
        <v>-84622</v>
      </c>
      <c r="F999">
        <v>-54609</v>
      </c>
    </row>
    <row r="1000" spans="1:6" x14ac:dyDescent="0.3">
      <c r="A1000">
        <v>999</v>
      </c>
      <c r="B1000">
        <v>-54609</v>
      </c>
      <c r="C1000">
        <v>-63924</v>
      </c>
      <c r="D1000">
        <v>-74612</v>
      </c>
      <c r="E1000">
        <v>-84599</v>
      </c>
      <c r="F1000">
        <v>-54609</v>
      </c>
    </row>
    <row r="1001" spans="1:6" x14ac:dyDescent="0.3">
      <c r="A1001">
        <v>1000</v>
      </c>
      <c r="B1001">
        <v>-54608</v>
      </c>
      <c r="C1001">
        <v>-63923</v>
      </c>
      <c r="D1001">
        <v>-74612</v>
      </c>
      <c r="E1001">
        <v>-84605</v>
      </c>
      <c r="F1001">
        <v>-54608</v>
      </c>
    </row>
    <row r="1002" spans="1:6" x14ac:dyDescent="0.3">
      <c r="A1002">
        <v>1001</v>
      </c>
      <c r="B1002">
        <v>-54608</v>
      </c>
      <c r="C1002">
        <v>-63923</v>
      </c>
      <c r="D1002">
        <v>-74610</v>
      </c>
      <c r="E1002">
        <v>-84561</v>
      </c>
      <c r="F1002">
        <v>-54608</v>
      </c>
    </row>
    <row r="1003" spans="1:6" x14ac:dyDescent="0.3">
      <c r="A1003">
        <v>1002</v>
      </c>
      <c r="B1003">
        <v>-54608</v>
      </c>
      <c r="C1003">
        <v>-63922</v>
      </c>
      <c r="D1003">
        <v>-74610</v>
      </c>
      <c r="E1003">
        <v>-84602</v>
      </c>
      <c r="F1003">
        <v>-54608</v>
      </c>
    </row>
    <row r="1004" spans="1:6" x14ac:dyDescent="0.3">
      <c r="A1004">
        <v>1003</v>
      </c>
      <c r="B1004">
        <v>-54607</v>
      </c>
      <c r="C1004">
        <v>-63922</v>
      </c>
      <c r="D1004">
        <v>-74608</v>
      </c>
      <c r="E1004">
        <v>-84647</v>
      </c>
      <c r="F1004">
        <v>-54607</v>
      </c>
    </row>
    <row r="1005" spans="1:6" x14ac:dyDescent="0.3">
      <c r="A1005">
        <v>1004</v>
      </c>
      <c r="B1005">
        <v>-54607</v>
      </c>
      <c r="C1005">
        <v>-63922</v>
      </c>
      <c r="D1005">
        <v>-74607</v>
      </c>
      <c r="E1005">
        <v>-84519</v>
      </c>
      <c r="F1005">
        <v>-54607</v>
      </c>
    </row>
    <row r="1006" spans="1:6" x14ac:dyDescent="0.3">
      <c r="A1006">
        <v>1005</v>
      </c>
      <c r="B1006">
        <v>-54605</v>
      </c>
      <c r="C1006">
        <v>-63921</v>
      </c>
      <c r="D1006">
        <v>-74604</v>
      </c>
      <c r="E1006">
        <v>-84558</v>
      </c>
      <c r="F1006">
        <v>-54605</v>
      </c>
    </row>
    <row r="1007" spans="1:6" x14ac:dyDescent="0.3">
      <c r="A1007">
        <v>1006</v>
      </c>
      <c r="B1007">
        <v>-54603</v>
      </c>
      <c r="C1007">
        <v>-63921</v>
      </c>
      <c r="D1007">
        <v>-74603</v>
      </c>
      <c r="E1007">
        <v>-84701</v>
      </c>
      <c r="F1007">
        <v>-54603</v>
      </c>
    </row>
    <row r="1008" spans="1:6" x14ac:dyDescent="0.3">
      <c r="A1008">
        <v>1007</v>
      </c>
      <c r="B1008">
        <v>-54601</v>
      </c>
      <c r="C1008">
        <v>-63921</v>
      </c>
      <c r="D1008">
        <v>-74603</v>
      </c>
      <c r="E1008">
        <v>-84620</v>
      </c>
      <c r="F1008">
        <v>-54601</v>
      </c>
    </row>
    <row r="1009" spans="1:6" x14ac:dyDescent="0.3">
      <c r="A1009">
        <v>1008</v>
      </c>
      <c r="B1009">
        <v>-54599</v>
      </c>
      <c r="C1009">
        <v>-63921</v>
      </c>
      <c r="D1009">
        <v>-74603</v>
      </c>
      <c r="E1009">
        <v>-84368</v>
      </c>
      <c r="F1009">
        <v>-54599</v>
      </c>
    </row>
    <row r="1010" spans="1:6" x14ac:dyDescent="0.3">
      <c r="A1010">
        <v>1009</v>
      </c>
      <c r="B1010">
        <v>-54599</v>
      </c>
      <c r="C1010">
        <v>-63921</v>
      </c>
      <c r="D1010">
        <v>-74602</v>
      </c>
      <c r="E1010">
        <v>-84421</v>
      </c>
      <c r="F1010">
        <v>-54599</v>
      </c>
    </row>
    <row r="1011" spans="1:6" x14ac:dyDescent="0.3">
      <c r="A1011">
        <v>1010</v>
      </c>
      <c r="B1011">
        <v>-54597</v>
      </c>
      <c r="C1011">
        <v>-63920</v>
      </c>
      <c r="D1011">
        <v>-74602</v>
      </c>
      <c r="E1011">
        <v>-84534</v>
      </c>
      <c r="F1011">
        <v>-54597</v>
      </c>
    </row>
    <row r="1012" spans="1:6" x14ac:dyDescent="0.3">
      <c r="A1012">
        <v>1011</v>
      </c>
      <c r="B1012">
        <v>-54594</v>
      </c>
      <c r="C1012">
        <v>-63920</v>
      </c>
      <c r="D1012">
        <v>-74601</v>
      </c>
      <c r="E1012">
        <v>-84477</v>
      </c>
      <c r="F1012">
        <v>-54594</v>
      </c>
    </row>
    <row r="1013" spans="1:6" x14ac:dyDescent="0.3">
      <c r="A1013">
        <v>1012</v>
      </c>
      <c r="B1013">
        <v>-54594</v>
      </c>
      <c r="C1013">
        <v>-63919</v>
      </c>
      <c r="D1013">
        <v>-74598</v>
      </c>
      <c r="E1013">
        <v>-84379</v>
      </c>
      <c r="F1013">
        <v>-54594</v>
      </c>
    </row>
    <row r="1014" spans="1:6" x14ac:dyDescent="0.3">
      <c r="A1014">
        <v>1013</v>
      </c>
      <c r="B1014">
        <v>-54592</v>
      </c>
      <c r="C1014">
        <v>-63919</v>
      </c>
      <c r="D1014">
        <v>-74596</v>
      </c>
      <c r="E1014">
        <v>-84483</v>
      </c>
      <c r="F1014">
        <v>-54592</v>
      </c>
    </row>
    <row r="1015" spans="1:6" x14ac:dyDescent="0.3">
      <c r="A1015">
        <v>1014</v>
      </c>
      <c r="B1015">
        <v>-54591</v>
      </c>
      <c r="C1015">
        <v>-63918</v>
      </c>
      <c r="D1015">
        <v>-74596</v>
      </c>
      <c r="E1015">
        <v>-84454</v>
      </c>
      <c r="F1015">
        <v>-54591</v>
      </c>
    </row>
    <row r="1016" spans="1:6" x14ac:dyDescent="0.3">
      <c r="A1016">
        <v>1015</v>
      </c>
      <c r="B1016">
        <v>-54589</v>
      </c>
      <c r="C1016">
        <v>-63918</v>
      </c>
      <c r="D1016">
        <v>-74594</v>
      </c>
      <c r="E1016">
        <v>-84408</v>
      </c>
      <c r="F1016">
        <v>-54589</v>
      </c>
    </row>
    <row r="1017" spans="1:6" x14ac:dyDescent="0.3">
      <c r="A1017">
        <v>1016</v>
      </c>
      <c r="B1017">
        <v>-54589</v>
      </c>
      <c r="C1017">
        <v>-63918</v>
      </c>
      <c r="D1017">
        <v>-74594</v>
      </c>
      <c r="E1017">
        <v>-84297</v>
      </c>
      <c r="F1017">
        <v>-54589</v>
      </c>
    </row>
    <row r="1018" spans="1:6" x14ac:dyDescent="0.3">
      <c r="A1018">
        <v>1017</v>
      </c>
      <c r="B1018">
        <v>-54589</v>
      </c>
      <c r="C1018">
        <v>-63918</v>
      </c>
      <c r="D1018">
        <v>-74593</v>
      </c>
      <c r="E1018">
        <v>-84243</v>
      </c>
      <c r="F1018">
        <v>-54589</v>
      </c>
    </row>
    <row r="1019" spans="1:6" x14ac:dyDescent="0.3">
      <c r="A1019">
        <v>1018</v>
      </c>
      <c r="B1019">
        <v>-54588</v>
      </c>
      <c r="C1019">
        <v>-63918</v>
      </c>
      <c r="D1019">
        <v>-74592</v>
      </c>
      <c r="E1019">
        <v>-84491</v>
      </c>
      <c r="F1019">
        <v>-54588</v>
      </c>
    </row>
    <row r="1020" spans="1:6" x14ac:dyDescent="0.3">
      <c r="A1020">
        <v>1019</v>
      </c>
      <c r="B1020">
        <v>-54585</v>
      </c>
      <c r="C1020">
        <v>-63917</v>
      </c>
      <c r="D1020">
        <v>-74591</v>
      </c>
      <c r="E1020">
        <v>-84561</v>
      </c>
      <c r="F1020">
        <v>-54585</v>
      </c>
    </row>
    <row r="1021" spans="1:6" x14ac:dyDescent="0.3">
      <c r="A1021">
        <v>1020</v>
      </c>
      <c r="B1021">
        <v>-54584</v>
      </c>
      <c r="C1021">
        <v>-63917</v>
      </c>
      <c r="D1021">
        <v>-74587</v>
      </c>
      <c r="E1021">
        <v>-84389</v>
      </c>
      <c r="F1021">
        <v>-54584</v>
      </c>
    </row>
    <row r="1022" spans="1:6" x14ac:dyDescent="0.3">
      <c r="A1022">
        <v>1021</v>
      </c>
      <c r="B1022">
        <v>-54581</v>
      </c>
      <c r="C1022">
        <v>-63917</v>
      </c>
      <c r="D1022">
        <v>-74586</v>
      </c>
      <c r="E1022">
        <v>-84235</v>
      </c>
      <c r="F1022">
        <v>-54581</v>
      </c>
    </row>
    <row r="1023" spans="1:6" x14ac:dyDescent="0.3">
      <c r="A1023">
        <v>1022</v>
      </c>
      <c r="B1023">
        <v>-54580</v>
      </c>
      <c r="C1023">
        <v>-63916</v>
      </c>
      <c r="D1023">
        <v>-74585</v>
      </c>
      <c r="E1023">
        <v>-84357</v>
      </c>
      <c r="F1023">
        <v>-54580</v>
      </c>
    </row>
    <row r="1024" spans="1:6" x14ac:dyDescent="0.3">
      <c r="A1024">
        <v>1023</v>
      </c>
      <c r="B1024">
        <v>-54579</v>
      </c>
      <c r="C1024">
        <v>-63915</v>
      </c>
      <c r="D1024">
        <v>-74584</v>
      </c>
      <c r="E1024">
        <v>-84350</v>
      </c>
      <c r="F1024">
        <v>-54579</v>
      </c>
    </row>
    <row r="1025" spans="1:6" x14ac:dyDescent="0.3">
      <c r="A1025">
        <v>1024</v>
      </c>
      <c r="B1025">
        <v>-54578</v>
      </c>
      <c r="C1025">
        <v>-63915</v>
      </c>
      <c r="D1025">
        <v>-74584</v>
      </c>
      <c r="E1025">
        <v>-84385</v>
      </c>
      <c r="F1025">
        <v>-54578</v>
      </c>
    </row>
    <row r="1026" spans="1:6" x14ac:dyDescent="0.3">
      <c r="A1026">
        <v>1025</v>
      </c>
      <c r="B1026">
        <v>-54570</v>
      </c>
      <c r="C1026">
        <v>-63915</v>
      </c>
      <c r="D1026">
        <v>-74582</v>
      </c>
      <c r="E1026">
        <v>-84593</v>
      </c>
      <c r="F1026">
        <v>-54570</v>
      </c>
    </row>
    <row r="1027" spans="1:6" x14ac:dyDescent="0.3">
      <c r="A1027">
        <v>1026</v>
      </c>
      <c r="B1027">
        <v>-54565</v>
      </c>
      <c r="C1027">
        <v>-63915</v>
      </c>
      <c r="D1027">
        <v>-74582</v>
      </c>
      <c r="E1027">
        <v>-84483</v>
      </c>
      <c r="F1027">
        <v>-54565</v>
      </c>
    </row>
    <row r="1028" spans="1:6" x14ac:dyDescent="0.3">
      <c r="A1028">
        <v>1027</v>
      </c>
      <c r="B1028">
        <v>-54563</v>
      </c>
      <c r="C1028">
        <v>-63914</v>
      </c>
      <c r="D1028">
        <v>-74582</v>
      </c>
      <c r="E1028">
        <v>-84490</v>
      </c>
      <c r="F1028">
        <v>-54563</v>
      </c>
    </row>
    <row r="1029" spans="1:6" x14ac:dyDescent="0.3">
      <c r="A1029">
        <v>1028</v>
      </c>
      <c r="B1029">
        <v>-54561</v>
      </c>
      <c r="C1029">
        <v>-63914</v>
      </c>
      <c r="D1029">
        <v>-74582</v>
      </c>
      <c r="E1029">
        <v>-84471</v>
      </c>
      <c r="F1029">
        <v>-54561</v>
      </c>
    </row>
    <row r="1030" spans="1:6" x14ac:dyDescent="0.3">
      <c r="A1030">
        <v>1029</v>
      </c>
      <c r="B1030">
        <v>-54560</v>
      </c>
      <c r="C1030">
        <v>-63914</v>
      </c>
      <c r="D1030">
        <v>-74581</v>
      </c>
      <c r="E1030">
        <v>-84327</v>
      </c>
      <c r="F1030">
        <v>-54560</v>
      </c>
    </row>
    <row r="1031" spans="1:6" x14ac:dyDescent="0.3">
      <c r="A1031">
        <v>1030</v>
      </c>
      <c r="B1031">
        <v>-54558</v>
      </c>
      <c r="C1031">
        <v>-63914</v>
      </c>
      <c r="D1031">
        <v>-74578</v>
      </c>
      <c r="E1031">
        <v>-84249</v>
      </c>
      <c r="F1031">
        <v>-54558</v>
      </c>
    </row>
    <row r="1032" spans="1:6" x14ac:dyDescent="0.3">
      <c r="A1032">
        <v>1031</v>
      </c>
      <c r="B1032">
        <v>-54557</v>
      </c>
      <c r="C1032">
        <v>-63913</v>
      </c>
      <c r="D1032">
        <v>-74577</v>
      </c>
      <c r="E1032">
        <v>-84337</v>
      </c>
      <c r="F1032">
        <v>-54557</v>
      </c>
    </row>
    <row r="1033" spans="1:6" x14ac:dyDescent="0.3">
      <c r="A1033">
        <v>1032</v>
      </c>
      <c r="B1033">
        <v>-54556</v>
      </c>
      <c r="C1033">
        <v>-63913</v>
      </c>
      <c r="D1033">
        <v>-74577</v>
      </c>
      <c r="E1033">
        <v>-84181</v>
      </c>
      <c r="F1033">
        <v>-54556</v>
      </c>
    </row>
    <row r="1034" spans="1:6" x14ac:dyDescent="0.3">
      <c r="A1034">
        <v>1033</v>
      </c>
      <c r="B1034">
        <v>-54556</v>
      </c>
      <c r="C1034">
        <v>-63913</v>
      </c>
      <c r="D1034">
        <v>-74574</v>
      </c>
      <c r="E1034">
        <v>-84189</v>
      </c>
      <c r="F1034">
        <v>-54556</v>
      </c>
    </row>
    <row r="1035" spans="1:6" x14ac:dyDescent="0.3">
      <c r="A1035">
        <v>1034</v>
      </c>
      <c r="B1035">
        <v>-54555</v>
      </c>
      <c r="C1035">
        <v>-63912</v>
      </c>
      <c r="D1035">
        <v>-74574</v>
      </c>
      <c r="E1035">
        <v>-84414</v>
      </c>
      <c r="F1035">
        <v>-54555</v>
      </c>
    </row>
    <row r="1036" spans="1:6" x14ac:dyDescent="0.3">
      <c r="A1036">
        <v>1035</v>
      </c>
      <c r="B1036">
        <v>-54553</v>
      </c>
      <c r="C1036">
        <v>-63911</v>
      </c>
      <c r="D1036">
        <v>-74567</v>
      </c>
      <c r="E1036">
        <v>-84371</v>
      </c>
      <c r="F1036">
        <v>-54553</v>
      </c>
    </row>
    <row r="1037" spans="1:6" x14ac:dyDescent="0.3">
      <c r="A1037">
        <v>1036</v>
      </c>
      <c r="B1037">
        <v>-54553</v>
      </c>
      <c r="C1037">
        <v>-63911</v>
      </c>
      <c r="D1037">
        <v>-74567</v>
      </c>
      <c r="E1037">
        <v>-84244</v>
      </c>
      <c r="F1037">
        <v>-54553</v>
      </c>
    </row>
    <row r="1038" spans="1:6" x14ac:dyDescent="0.3">
      <c r="A1038">
        <v>1037</v>
      </c>
      <c r="B1038">
        <v>-54552</v>
      </c>
      <c r="C1038">
        <v>-63910</v>
      </c>
      <c r="D1038">
        <v>-74564</v>
      </c>
      <c r="E1038">
        <v>-84254</v>
      </c>
      <c r="F1038">
        <v>-54552</v>
      </c>
    </row>
    <row r="1039" spans="1:6" x14ac:dyDescent="0.3">
      <c r="A1039">
        <v>1038</v>
      </c>
      <c r="B1039">
        <v>-54549</v>
      </c>
      <c r="C1039">
        <v>-63910</v>
      </c>
      <c r="D1039">
        <v>-74563</v>
      </c>
      <c r="E1039">
        <v>-84213</v>
      </c>
      <c r="F1039">
        <v>-54549</v>
      </c>
    </row>
    <row r="1040" spans="1:6" x14ac:dyDescent="0.3">
      <c r="A1040">
        <v>1039</v>
      </c>
      <c r="B1040">
        <v>-54549</v>
      </c>
      <c r="C1040">
        <v>-63910</v>
      </c>
      <c r="D1040">
        <v>-74559</v>
      </c>
      <c r="E1040">
        <v>-84191</v>
      </c>
      <c r="F1040">
        <v>-54549</v>
      </c>
    </row>
    <row r="1041" spans="1:6" x14ac:dyDescent="0.3">
      <c r="A1041">
        <v>1040</v>
      </c>
      <c r="B1041">
        <v>-54549</v>
      </c>
      <c r="C1041">
        <v>-63909</v>
      </c>
      <c r="D1041">
        <v>-74559</v>
      </c>
      <c r="E1041">
        <v>-84174</v>
      </c>
      <c r="F1041">
        <v>-54549</v>
      </c>
    </row>
    <row r="1042" spans="1:6" x14ac:dyDescent="0.3">
      <c r="A1042">
        <v>1041</v>
      </c>
      <c r="B1042">
        <v>-54548</v>
      </c>
      <c r="C1042">
        <v>-63908</v>
      </c>
      <c r="D1042">
        <v>-74559</v>
      </c>
      <c r="E1042">
        <v>-83996</v>
      </c>
      <c r="F1042">
        <v>-54548</v>
      </c>
    </row>
    <row r="1043" spans="1:6" x14ac:dyDescent="0.3">
      <c r="A1043">
        <v>1042</v>
      </c>
      <c r="B1043">
        <v>-54547</v>
      </c>
      <c r="C1043">
        <v>-63906</v>
      </c>
      <c r="D1043">
        <v>-74555</v>
      </c>
      <c r="E1043">
        <v>-84125</v>
      </c>
      <c r="F1043">
        <v>-54547</v>
      </c>
    </row>
    <row r="1044" spans="1:6" x14ac:dyDescent="0.3">
      <c r="A1044">
        <v>1043</v>
      </c>
      <c r="B1044">
        <v>-54546</v>
      </c>
      <c r="C1044">
        <v>-63905</v>
      </c>
      <c r="D1044">
        <v>-74554</v>
      </c>
      <c r="E1044">
        <v>-84378</v>
      </c>
      <c r="F1044">
        <v>-54546</v>
      </c>
    </row>
    <row r="1045" spans="1:6" x14ac:dyDescent="0.3">
      <c r="A1045">
        <v>1044</v>
      </c>
      <c r="B1045">
        <v>-54544</v>
      </c>
      <c r="C1045">
        <v>-63905</v>
      </c>
      <c r="D1045">
        <v>-74554</v>
      </c>
      <c r="E1045">
        <v>-84429</v>
      </c>
      <c r="F1045">
        <v>-54544</v>
      </c>
    </row>
    <row r="1046" spans="1:6" x14ac:dyDescent="0.3">
      <c r="A1046">
        <v>1045</v>
      </c>
      <c r="B1046">
        <v>-54543</v>
      </c>
      <c r="C1046">
        <v>-63905</v>
      </c>
      <c r="D1046">
        <v>-74553</v>
      </c>
      <c r="E1046">
        <v>-84475</v>
      </c>
      <c r="F1046">
        <v>-54543</v>
      </c>
    </row>
    <row r="1047" spans="1:6" x14ac:dyDescent="0.3">
      <c r="A1047">
        <v>1046</v>
      </c>
      <c r="B1047">
        <v>-54543</v>
      </c>
      <c r="C1047">
        <v>-63904</v>
      </c>
      <c r="D1047">
        <v>-74552</v>
      </c>
      <c r="E1047">
        <v>-84243</v>
      </c>
      <c r="F1047">
        <v>-54543</v>
      </c>
    </row>
    <row r="1048" spans="1:6" x14ac:dyDescent="0.3">
      <c r="A1048">
        <v>1047</v>
      </c>
      <c r="B1048">
        <v>-54540</v>
      </c>
      <c r="C1048">
        <v>-63904</v>
      </c>
      <c r="D1048">
        <v>-74548</v>
      </c>
      <c r="E1048">
        <v>-84361</v>
      </c>
      <c r="F1048">
        <v>-54540</v>
      </c>
    </row>
    <row r="1049" spans="1:6" x14ac:dyDescent="0.3">
      <c r="A1049">
        <v>1048</v>
      </c>
      <c r="B1049">
        <v>-54540</v>
      </c>
      <c r="C1049">
        <v>-63904</v>
      </c>
      <c r="D1049">
        <v>-74547</v>
      </c>
      <c r="E1049">
        <v>-84112</v>
      </c>
      <c r="F1049">
        <v>-54540</v>
      </c>
    </row>
    <row r="1050" spans="1:6" x14ac:dyDescent="0.3">
      <c r="A1050">
        <v>1049</v>
      </c>
      <c r="B1050">
        <v>-54540</v>
      </c>
      <c r="C1050">
        <v>-63903</v>
      </c>
      <c r="D1050">
        <v>-74547</v>
      </c>
      <c r="E1050">
        <v>-84125</v>
      </c>
      <c r="F1050">
        <v>-54540</v>
      </c>
    </row>
    <row r="1051" spans="1:6" x14ac:dyDescent="0.3">
      <c r="A1051">
        <v>1050</v>
      </c>
      <c r="B1051">
        <v>-54538</v>
      </c>
      <c r="C1051">
        <v>-63902</v>
      </c>
      <c r="D1051">
        <v>-74546</v>
      </c>
      <c r="E1051">
        <v>-84300</v>
      </c>
      <c r="F1051">
        <v>-54538</v>
      </c>
    </row>
    <row r="1052" spans="1:6" x14ac:dyDescent="0.3">
      <c r="A1052">
        <v>1051</v>
      </c>
      <c r="B1052">
        <v>-54537</v>
      </c>
      <c r="C1052">
        <v>-63902</v>
      </c>
      <c r="D1052">
        <v>-74546</v>
      </c>
      <c r="E1052">
        <v>-84497</v>
      </c>
      <c r="F1052">
        <v>-54537</v>
      </c>
    </row>
    <row r="1053" spans="1:6" x14ac:dyDescent="0.3">
      <c r="A1053">
        <v>1052</v>
      </c>
      <c r="B1053">
        <v>-54536</v>
      </c>
      <c r="C1053">
        <v>-63902</v>
      </c>
      <c r="D1053">
        <v>-74542</v>
      </c>
      <c r="E1053">
        <v>-84561</v>
      </c>
      <c r="F1053">
        <v>-54536</v>
      </c>
    </row>
    <row r="1054" spans="1:6" x14ac:dyDescent="0.3">
      <c r="A1054">
        <v>1053</v>
      </c>
      <c r="B1054">
        <v>-54535</v>
      </c>
      <c r="C1054">
        <v>-63901</v>
      </c>
      <c r="D1054">
        <v>-74540</v>
      </c>
      <c r="E1054">
        <v>-84528</v>
      </c>
      <c r="F1054">
        <v>-54535</v>
      </c>
    </row>
    <row r="1055" spans="1:6" x14ac:dyDescent="0.3">
      <c r="A1055">
        <v>1054</v>
      </c>
      <c r="B1055">
        <v>-54535</v>
      </c>
      <c r="C1055">
        <v>-63900</v>
      </c>
      <c r="D1055">
        <v>-74540</v>
      </c>
      <c r="E1055">
        <v>-84362</v>
      </c>
      <c r="F1055">
        <v>-54535</v>
      </c>
    </row>
    <row r="1056" spans="1:6" x14ac:dyDescent="0.3">
      <c r="A1056">
        <v>1055</v>
      </c>
      <c r="B1056">
        <v>-54535</v>
      </c>
      <c r="C1056">
        <v>-63899</v>
      </c>
      <c r="D1056">
        <v>-74537</v>
      </c>
      <c r="E1056">
        <v>-84298</v>
      </c>
      <c r="F1056">
        <v>-54535</v>
      </c>
    </row>
    <row r="1057" spans="1:6" x14ac:dyDescent="0.3">
      <c r="A1057">
        <v>1056</v>
      </c>
      <c r="B1057">
        <v>-54532</v>
      </c>
      <c r="C1057">
        <v>-63899</v>
      </c>
      <c r="D1057">
        <v>-74536</v>
      </c>
      <c r="E1057">
        <v>-84031</v>
      </c>
      <c r="F1057">
        <v>-54532</v>
      </c>
    </row>
    <row r="1058" spans="1:6" x14ac:dyDescent="0.3">
      <c r="A1058">
        <v>1057</v>
      </c>
      <c r="B1058">
        <v>-54531</v>
      </c>
      <c r="C1058">
        <v>-63898</v>
      </c>
      <c r="D1058">
        <v>-74535</v>
      </c>
      <c r="E1058">
        <v>-83500</v>
      </c>
      <c r="F1058">
        <v>-54531</v>
      </c>
    </row>
    <row r="1059" spans="1:6" x14ac:dyDescent="0.3">
      <c r="A1059">
        <v>1058</v>
      </c>
      <c r="B1059">
        <v>-54528</v>
      </c>
      <c r="C1059">
        <v>-63897</v>
      </c>
      <c r="D1059">
        <v>-74534</v>
      </c>
      <c r="E1059">
        <v>-83300</v>
      </c>
      <c r="F1059">
        <v>-54528</v>
      </c>
    </row>
    <row r="1060" spans="1:6" x14ac:dyDescent="0.3">
      <c r="A1060">
        <v>1059</v>
      </c>
      <c r="B1060">
        <v>-54526</v>
      </c>
      <c r="C1060">
        <v>-63897</v>
      </c>
      <c r="D1060">
        <v>-74533</v>
      </c>
      <c r="E1060">
        <v>-83853</v>
      </c>
      <c r="F1060">
        <v>-54526</v>
      </c>
    </row>
    <row r="1061" spans="1:6" x14ac:dyDescent="0.3">
      <c r="A1061">
        <v>1060</v>
      </c>
      <c r="B1061">
        <v>-54526</v>
      </c>
      <c r="C1061">
        <v>-63896</v>
      </c>
      <c r="D1061">
        <v>-74533</v>
      </c>
      <c r="E1061">
        <v>-84344</v>
      </c>
      <c r="F1061">
        <v>-54526</v>
      </c>
    </row>
    <row r="1062" spans="1:6" x14ac:dyDescent="0.3">
      <c r="A1062">
        <v>1061</v>
      </c>
      <c r="B1062">
        <v>-54524</v>
      </c>
      <c r="C1062">
        <v>-63896</v>
      </c>
      <c r="D1062">
        <v>-74531</v>
      </c>
      <c r="E1062">
        <v>-84409</v>
      </c>
      <c r="F1062">
        <v>-54524</v>
      </c>
    </row>
    <row r="1063" spans="1:6" x14ac:dyDescent="0.3">
      <c r="A1063">
        <v>1062</v>
      </c>
      <c r="B1063">
        <v>-54524</v>
      </c>
      <c r="C1063">
        <v>-63895</v>
      </c>
      <c r="D1063">
        <v>-74530</v>
      </c>
      <c r="E1063">
        <v>-84458</v>
      </c>
      <c r="F1063">
        <v>-54524</v>
      </c>
    </row>
    <row r="1064" spans="1:6" x14ac:dyDescent="0.3">
      <c r="A1064">
        <v>1063</v>
      </c>
      <c r="B1064">
        <v>-54524</v>
      </c>
      <c r="C1064">
        <v>-63894</v>
      </c>
      <c r="D1064">
        <v>-74530</v>
      </c>
      <c r="E1064">
        <v>-84327</v>
      </c>
      <c r="F1064">
        <v>-54524</v>
      </c>
    </row>
    <row r="1065" spans="1:6" x14ac:dyDescent="0.3">
      <c r="A1065">
        <v>1064</v>
      </c>
      <c r="B1065">
        <v>-54523</v>
      </c>
      <c r="C1065">
        <v>-63893</v>
      </c>
      <c r="D1065">
        <v>-74529</v>
      </c>
      <c r="E1065">
        <v>-84323</v>
      </c>
      <c r="F1065">
        <v>-54523</v>
      </c>
    </row>
    <row r="1066" spans="1:6" x14ac:dyDescent="0.3">
      <c r="A1066">
        <v>1065</v>
      </c>
      <c r="B1066">
        <v>-54522</v>
      </c>
      <c r="C1066">
        <v>-63893</v>
      </c>
      <c r="D1066">
        <v>-74528</v>
      </c>
      <c r="E1066">
        <v>-84415</v>
      </c>
      <c r="F1066">
        <v>-54522</v>
      </c>
    </row>
    <row r="1067" spans="1:6" x14ac:dyDescent="0.3">
      <c r="A1067">
        <v>1066</v>
      </c>
      <c r="B1067">
        <v>-54519</v>
      </c>
      <c r="C1067">
        <v>-63892</v>
      </c>
      <c r="D1067">
        <v>-74527</v>
      </c>
      <c r="E1067">
        <v>-84444</v>
      </c>
      <c r="F1067">
        <v>-54519</v>
      </c>
    </row>
    <row r="1068" spans="1:6" x14ac:dyDescent="0.3">
      <c r="A1068">
        <v>1067</v>
      </c>
      <c r="B1068">
        <v>-54519</v>
      </c>
      <c r="C1068">
        <v>-63892</v>
      </c>
      <c r="D1068">
        <v>-74526</v>
      </c>
      <c r="E1068">
        <v>-84399</v>
      </c>
      <c r="F1068">
        <v>-54519</v>
      </c>
    </row>
    <row r="1069" spans="1:6" x14ac:dyDescent="0.3">
      <c r="A1069">
        <v>1068</v>
      </c>
      <c r="B1069">
        <v>-54518</v>
      </c>
      <c r="C1069">
        <v>-63891</v>
      </c>
      <c r="D1069">
        <v>-74526</v>
      </c>
      <c r="E1069">
        <v>-84372</v>
      </c>
      <c r="F1069">
        <v>-54518</v>
      </c>
    </row>
    <row r="1070" spans="1:6" x14ac:dyDescent="0.3">
      <c r="A1070">
        <v>1069</v>
      </c>
      <c r="B1070">
        <v>-54517</v>
      </c>
      <c r="C1070">
        <v>-63891</v>
      </c>
      <c r="D1070">
        <v>-74526</v>
      </c>
      <c r="E1070">
        <v>-84401</v>
      </c>
      <c r="F1070">
        <v>-54517</v>
      </c>
    </row>
    <row r="1071" spans="1:6" x14ac:dyDescent="0.3">
      <c r="A1071">
        <v>1070</v>
      </c>
      <c r="B1071">
        <v>-54516</v>
      </c>
      <c r="C1071">
        <v>-63891</v>
      </c>
      <c r="D1071">
        <v>-74524</v>
      </c>
      <c r="E1071">
        <v>-84393</v>
      </c>
      <c r="F1071">
        <v>-54516</v>
      </c>
    </row>
    <row r="1072" spans="1:6" x14ac:dyDescent="0.3">
      <c r="A1072">
        <v>1071</v>
      </c>
      <c r="B1072">
        <v>-54515</v>
      </c>
      <c r="C1072">
        <v>-63890</v>
      </c>
      <c r="D1072">
        <v>-74524</v>
      </c>
      <c r="E1072">
        <v>-83626</v>
      </c>
      <c r="F1072">
        <v>-54515</v>
      </c>
    </row>
    <row r="1073" spans="1:6" x14ac:dyDescent="0.3">
      <c r="A1073">
        <v>1072</v>
      </c>
      <c r="B1073">
        <v>-54515</v>
      </c>
      <c r="C1073">
        <v>-63890</v>
      </c>
      <c r="D1073">
        <v>-74524</v>
      </c>
      <c r="E1073">
        <v>-83603</v>
      </c>
      <c r="F1073">
        <v>-54515</v>
      </c>
    </row>
    <row r="1074" spans="1:6" x14ac:dyDescent="0.3">
      <c r="A1074">
        <v>1073</v>
      </c>
      <c r="B1074">
        <v>-54513</v>
      </c>
      <c r="C1074">
        <v>-63890</v>
      </c>
      <c r="D1074">
        <v>-74522</v>
      </c>
      <c r="E1074">
        <v>-83445</v>
      </c>
      <c r="F1074">
        <v>-54513</v>
      </c>
    </row>
    <row r="1075" spans="1:6" x14ac:dyDescent="0.3">
      <c r="A1075">
        <v>1074</v>
      </c>
      <c r="B1075">
        <v>-54513</v>
      </c>
      <c r="C1075">
        <v>-63889</v>
      </c>
      <c r="D1075">
        <v>-74522</v>
      </c>
      <c r="E1075">
        <v>-83813</v>
      </c>
      <c r="F1075">
        <v>-54513</v>
      </c>
    </row>
    <row r="1076" spans="1:6" x14ac:dyDescent="0.3">
      <c r="A1076">
        <v>1075</v>
      </c>
      <c r="B1076">
        <v>-54513</v>
      </c>
      <c r="C1076">
        <v>-63889</v>
      </c>
      <c r="D1076">
        <v>-74522</v>
      </c>
      <c r="E1076">
        <v>-84484</v>
      </c>
      <c r="F1076">
        <v>-54513</v>
      </c>
    </row>
    <row r="1077" spans="1:6" x14ac:dyDescent="0.3">
      <c r="A1077">
        <v>1076</v>
      </c>
      <c r="B1077">
        <v>-54512</v>
      </c>
      <c r="C1077">
        <v>-63889</v>
      </c>
      <c r="D1077">
        <v>-74519</v>
      </c>
      <c r="E1077">
        <v>-84668</v>
      </c>
      <c r="F1077">
        <v>-54512</v>
      </c>
    </row>
    <row r="1078" spans="1:6" x14ac:dyDescent="0.3">
      <c r="A1078">
        <v>1077</v>
      </c>
      <c r="B1078">
        <v>-54512</v>
      </c>
      <c r="C1078">
        <v>-63888</v>
      </c>
      <c r="D1078">
        <v>-74518</v>
      </c>
      <c r="E1078">
        <v>-84592</v>
      </c>
      <c r="F1078">
        <v>-54512</v>
      </c>
    </row>
    <row r="1079" spans="1:6" x14ac:dyDescent="0.3">
      <c r="A1079">
        <v>1078</v>
      </c>
      <c r="B1079">
        <v>-54512</v>
      </c>
      <c r="C1079">
        <v>-63888</v>
      </c>
      <c r="D1079">
        <v>-74518</v>
      </c>
      <c r="E1079">
        <v>-84556</v>
      </c>
      <c r="F1079">
        <v>-54512</v>
      </c>
    </row>
    <row r="1080" spans="1:6" x14ac:dyDescent="0.3">
      <c r="A1080">
        <v>1079</v>
      </c>
      <c r="B1080">
        <v>-54511</v>
      </c>
      <c r="C1080">
        <v>-63888</v>
      </c>
      <c r="D1080">
        <v>-74517</v>
      </c>
      <c r="E1080">
        <v>-84448</v>
      </c>
      <c r="F1080">
        <v>-54511</v>
      </c>
    </row>
    <row r="1081" spans="1:6" x14ac:dyDescent="0.3">
      <c r="A1081">
        <v>1080</v>
      </c>
      <c r="B1081">
        <v>-54510</v>
      </c>
      <c r="C1081">
        <v>-63887</v>
      </c>
      <c r="D1081">
        <v>-74517</v>
      </c>
      <c r="E1081">
        <v>-84475</v>
      </c>
      <c r="F1081">
        <v>-54510</v>
      </c>
    </row>
    <row r="1082" spans="1:6" x14ac:dyDescent="0.3">
      <c r="A1082">
        <v>1081</v>
      </c>
      <c r="B1082">
        <v>-54508</v>
      </c>
      <c r="C1082">
        <v>-63887</v>
      </c>
      <c r="D1082">
        <v>-74517</v>
      </c>
      <c r="E1082">
        <v>-84448</v>
      </c>
      <c r="F1082">
        <v>-54508</v>
      </c>
    </row>
    <row r="1083" spans="1:6" x14ac:dyDescent="0.3">
      <c r="A1083">
        <v>1082</v>
      </c>
      <c r="B1083">
        <v>-54507</v>
      </c>
      <c r="C1083">
        <v>-63887</v>
      </c>
      <c r="D1083">
        <v>-74516</v>
      </c>
      <c r="E1083">
        <v>-84552</v>
      </c>
      <c r="F1083">
        <v>-54507</v>
      </c>
    </row>
    <row r="1084" spans="1:6" x14ac:dyDescent="0.3">
      <c r="A1084">
        <v>1083</v>
      </c>
      <c r="B1084">
        <v>-54507</v>
      </c>
      <c r="C1084">
        <v>-63887</v>
      </c>
      <c r="D1084">
        <v>-74516</v>
      </c>
      <c r="E1084">
        <v>-84791</v>
      </c>
      <c r="F1084">
        <v>-54507</v>
      </c>
    </row>
    <row r="1085" spans="1:6" x14ac:dyDescent="0.3">
      <c r="A1085">
        <v>1084</v>
      </c>
      <c r="B1085">
        <v>-54507</v>
      </c>
      <c r="C1085">
        <v>-63886</v>
      </c>
      <c r="D1085">
        <v>-74515</v>
      </c>
      <c r="E1085">
        <v>-84639</v>
      </c>
      <c r="F1085">
        <v>-54507</v>
      </c>
    </row>
    <row r="1086" spans="1:6" x14ac:dyDescent="0.3">
      <c r="A1086">
        <v>1085</v>
      </c>
      <c r="B1086">
        <v>-54506</v>
      </c>
      <c r="C1086">
        <v>-63886</v>
      </c>
      <c r="D1086">
        <v>-74514</v>
      </c>
      <c r="E1086">
        <v>-84560</v>
      </c>
      <c r="F1086">
        <v>-54506</v>
      </c>
    </row>
    <row r="1087" spans="1:6" x14ac:dyDescent="0.3">
      <c r="A1087">
        <v>1086</v>
      </c>
      <c r="B1087">
        <v>-54505</v>
      </c>
      <c r="C1087">
        <v>-63885</v>
      </c>
      <c r="D1087">
        <v>-74514</v>
      </c>
      <c r="E1087">
        <v>-84395</v>
      </c>
      <c r="F1087">
        <v>-54505</v>
      </c>
    </row>
    <row r="1088" spans="1:6" x14ac:dyDescent="0.3">
      <c r="A1088">
        <v>1087</v>
      </c>
      <c r="B1088">
        <v>-54504</v>
      </c>
      <c r="C1088">
        <v>-63884</v>
      </c>
      <c r="D1088">
        <v>-74512</v>
      </c>
      <c r="E1088">
        <v>-83824</v>
      </c>
      <c r="F1088">
        <v>-54504</v>
      </c>
    </row>
    <row r="1089" spans="1:6" x14ac:dyDescent="0.3">
      <c r="A1089">
        <v>1088</v>
      </c>
      <c r="B1089">
        <v>-54504</v>
      </c>
      <c r="C1089">
        <v>-63884</v>
      </c>
      <c r="D1089">
        <v>-74511</v>
      </c>
      <c r="E1089">
        <v>-83512</v>
      </c>
      <c r="F1089">
        <v>-54504</v>
      </c>
    </row>
    <row r="1090" spans="1:6" x14ac:dyDescent="0.3">
      <c r="A1090">
        <v>1089</v>
      </c>
      <c r="B1090">
        <v>-54502</v>
      </c>
      <c r="C1090">
        <v>-63883</v>
      </c>
      <c r="D1090">
        <v>-74511</v>
      </c>
      <c r="E1090">
        <v>-83659</v>
      </c>
      <c r="F1090">
        <v>-54502</v>
      </c>
    </row>
    <row r="1091" spans="1:6" x14ac:dyDescent="0.3">
      <c r="A1091">
        <v>1090</v>
      </c>
      <c r="B1091">
        <v>-54502</v>
      </c>
      <c r="C1091">
        <v>-63883</v>
      </c>
      <c r="D1091">
        <v>-74509</v>
      </c>
      <c r="E1091">
        <v>-84365</v>
      </c>
      <c r="F1091">
        <v>-54502</v>
      </c>
    </row>
    <row r="1092" spans="1:6" x14ac:dyDescent="0.3">
      <c r="A1092">
        <v>1091</v>
      </c>
      <c r="B1092">
        <v>-54498</v>
      </c>
      <c r="C1092">
        <v>-63882</v>
      </c>
      <c r="D1092">
        <v>-74509</v>
      </c>
      <c r="E1092">
        <v>-84699</v>
      </c>
      <c r="F1092">
        <v>-54498</v>
      </c>
    </row>
    <row r="1093" spans="1:6" x14ac:dyDescent="0.3">
      <c r="A1093">
        <v>1092</v>
      </c>
      <c r="B1093">
        <v>-54497</v>
      </c>
      <c r="C1093">
        <v>-63882</v>
      </c>
      <c r="D1093">
        <v>-74505</v>
      </c>
      <c r="E1093">
        <v>-84560</v>
      </c>
      <c r="F1093">
        <v>-54497</v>
      </c>
    </row>
    <row r="1094" spans="1:6" x14ac:dyDescent="0.3">
      <c r="A1094">
        <v>1093</v>
      </c>
      <c r="B1094">
        <v>-54497</v>
      </c>
      <c r="C1094">
        <v>-63882</v>
      </c>
      <c r="D1094">
        <v>-74504</v>
      </c>
      <c r="E1094">
        <v>-84516</v>
      </c>
      <c r="F1094">
        <v>-54497</v>
      </c>
    </row>
    <row r="1095" spans="1:6" x14ac:dyDescent="0.3">
      <c r="A1095">
        <v>1094</v>
      </c>
      <c r="B1095">
        <v>-54495</v>
      </c>
      <c r="C1095">
        <v>-63881</v>
      </c>
      <c r="D1095">
        <v>-74504</v>
      </c>
      <c r="E1095">
        <v>-84134</v>
      </c>
      <c r="F1095">
        <v>-54495</v>
      </c>
    </row>
    <row r="1096" spans="1:6" x14ac:dyDescent="0.3">
      <c r="A1096">
        <v>1095</v>
      </c>
      <c r="B1096">
        <v>-54494</v>
      </c>
      <c r="C1096">
        <v>-63881</v>
      </c>
      <c r="D1096">
        <v>-74503</v>
      </c>
      <c r="E1096">
        <v>-83692</v>
      </c>
      <c r="F1096">
        <v>-54494</v>
      </c>
    </row>
    <row r="1097" spans="1:6" x14ac:dyDescent="0.3">
      <c r="A1097">
        <v>1096</v>
      </c>
      <c r="B1097">
        <v>-54494</v>
      </c>
      <c r="C1097">
        <v>-63880</v>
      </c>
      <c r="D1097">
        <v>-74502</v>
      </c>
      <c r="E1097">
        <v>-83668</v>
      </c>
      <c r="F1097">
        <v>-54494</v>
      </c>
    </row>
    <row r="1098" spans="1:6" x14ac:dyDescent="0.3">
      <c r="A1098">
        <v>1097</v>
      </c>
      <c r="B1098">
        <v>-54493</v>
      </c>
      <c r="C1098">
        <v>-63879</v>
      </c>
      <c r="D1098">
        <v>-74498</v>
      </c>
      <c r="E1098">
        <v>-84190</v>
      </c>
      <c r="F1098">
        <v>-54493</v>
      </c>
    </row>
    <row r="1099" spans="1:6" x14ac:dyDescent="0.3">
      <c r="A1099">
        <v>1098</v>
      </c>
      <c r="B1099">
        <v>-54493</v>
      </c>
      <c r="C1099">
        <v>-63879</v>
      </c>
      <c r="D1099">
        <v>-74495</v>
      </c>
      <c r="E1099">
        <v>-83869</v>
      </c>
      <c r="F1099">
        <v>-54493</v>
      </c>
    </row>
    <row r="1100" spans="1:6" x14ac:dyDescent="0.3">
      <c r="A1100">
        <v>1099</v>
      </c>
      <c r="B1100">
        <v>-54492</v>
      </c>
      <c r="C1100">
        <v>-63878</v>
      </c>
      <c r="D1100">
        <v>-74494</v>
      </c>
      <c r="E1100">
        <v>-83584</v>
      </c>
      <c r="F1100">
        <v>-54492</v>
      </c>
    </row>
    <row r="1101" spans="1:6" x14ac:dyDescent="0.3">
      <c r="A1101">
        <v>1100</v>
      </c>
      <c r="B1101">
        <v>-54491</v>
      </c>
      <c r="C1101">
        <v>-63878</v>
      </c>
      <c r="D1101">
        <v>-74493</v>
      </c>
      <c r="E1101">
        <v>-83569</v>
      </c>
      <c r="F1101">
        <v>-54491</v>
      </c>
    </row>
    <row r="1102" spans="1:6" x14ac:dyDescent="0.3">
      <c r="A1102">
        <v>1101</v>
      </c>
      <c r="B1102">
        <v>-54491</v>
      </c>
      <c r="C1102">
        <v>-63877</v>
      </c>
      <c r="D1102">
        <v>-74490</v>
      </c>
      <c r="E1102">
        <v>-83647</v>
      </c>
      <c r="F1102">
        <v>-54491</v>
      </c>
    </row>
    <row r="1103" spans="1:6" x14ac:dyDescent="0.3">
      <c r="A1103">
        <v>1102</v>
      </c>
      <c r="B1103">
        <v>-54491</v>
      </c>
      <c r="C1103">
        <v>-63877</v>
      </c>
      <c r="D1103">
        <v>-74489</v>
      </c>
      <c r="E1103">
        <v>-84052</v>
      </c>
      <c r="F1103">
        <v>-54491</v>
      </c>
    </row>
    <row r="1104" spans="1:6" x14ac:dyDescent="0.3">
      <c r="A1104">
        <v>1103</v>
      </c>
      <c r="B1104">
        <v>-54490</v>
      </c>
      <c r="C1104">
        <v>-63876</v>
      </c>
      <c r="D1104">
        <v>-74489</v>
      </c>
      <c r="E1104">
        <v>-84543</v>
      </c>
      <c r="F1104">
        <v>-54490</v>
      </c>
    </row>
    <row r="1105" spans="1:6" x14ac:dyDescent="0.3">
      <c r="A1105">
        <v>1104</v>
      </c>
      <c r="B1105">
        <v>-54487</v>
      </c>
      <c r="C1105">
        <v>-63876</v>
      </c>
      <c r="D1105">
        <v>-74488</v>
      </c>
      <c r="E1105">
        <v>-84399</v>
      </c>
      <c r="F1105">
        <v>-54487</v>
      </c>
    </row>
    <row r="1106" spans="1:6" x14ac:dyDescent="0.3">
      <c r="A1106">
        <v>1105</v>
      </c>
      <c r="B1106">
        <v>-54486</v>
      </c>
      <c r="C1106">
        <v>-63875</v>
      </c>
      <c r="D1106">
        <v>-74487</v>
      </c>
      <c r="E1106">
        <v>-84076</v>
      </c>
      <c r="F1106">
        <v>-54486</v>
      </c>
    </row>
    <row r="1107" spans="1:6" x14ac:dyDescent="0.3">
      <c r="A1107">
        <v>1106</v>
      </c>
      <c r="B1107">
        <v>-54486</v>
      </c>
      <c r="C1107">
        <v>-63875</v>
      </c>
      <c r="D1107">
        <v>-74487</v>
      </c>
      <c r="E1107">
        <v>-84260</v>
      </c>
      <c r="F1107">
        <v>-54486</v>
      </c>
    </row>
    <row r="1108" spans="1:6" x14ac:dyDescent="0.3">
      <c r="A1108">
        <v>1107</v>
      </c>
      <c r="B1108">
        <v>-54485</v>
      </c>
      <c r="C1108">
        <v>-63875</v>
      </c>
      <c r="D1108">
        <v>-74487</v>
      </c>
      <c r="E1108">
        <v>-83850</v>
      </c>
      <c r="F1108">
        <v>-54485</v>
      </c>
    </row>
    <row r="1109" spans="1:6" x14ac:dyDescent="0.3">
      <c r="A1109">
        <v>1108</v>
      </c>
      <c r="B1109">
        <v>-54485</v>
      </c>
      <c r="C1109">
        <v>-63875</v>
      </c>
      <c r="D1109">
        <v>-74487</v>
      </c>
      <c r="E1109">
        <v>-83958</v>
      </c>
      <c r="F1109">
        <v>-54485</v>
      </c>
    </row>
    <row r="1110" spans="1:6" x14ac:dyDescent="0.3">
      <c r="A1110">
        <v>1109</v>
      </c>
      <c r="B1110">
        <v>-54484</v>
      </c>
      <c r="C1110">
        <v>-63874</v>
      </c>
      <c r="D1110">
        <v>-74486</v>
      </c>
      <c r="E1110">
        <v>-83720</v>
      </c>
      <c r="F1110">
        <v>-54484</v>
      </c>
    </row>
    <row r="1111" spans="1:6" x14ac:dyDescent="0.3">
      <c r="A1111">
        <v>1110</v>
      </c>
      <c r="B1111">
        <v>-54484</v>
      </c>
      <c r="C1111">
        <v>-63874</v>
      </c>
      <c r="D1111">
        <v>-74485</v>
      </c>
      <c r="E1111">
        <v>-83626</v>
      </c>
      <c r="F1111">
        <v>-54484</v>
      </c>
    </row>
    <row r="1112" spans="1:6" x14ac:dyDescent="0.3">
      <c r="A1112">
        <v>1111</v>
      </c>
      <c r="B1112">
        <v>-54482</v>
      </c>
      <c r="C1112">
        <v>-63873</v>
      </c>
      <c r="D1112">
        <v>-74485</v>
      </c>
      <c r="E1112">
        <v>-83567</v>
      </c>
      <c r="F1112">
        <v>-54482</v>
      </c>
    </row>
    <row r="1113" spans="1:6" x14ac:dyDescent="0.3">
      <c r="A1113">
        <v>1112</v>
      </c>
      <c r="B1113">
        <v>-54482</v>
      </c>
      <c r="C1113">
        <v>-63873</v>
      </c>
      <c r="D1113">
        <v>-74484</v>
      </c>
      <c r="E1113">
        <v>-83359</v>
      </c>
      <c r="F1113">
        <v>-54482</v>
      </c>
    </row>
    <row r="1114" spans="1:6" x14ac:dyDescent="0.3">
      <c r="A1114">
        <v>1113</v>
      </c>
      <c r="B1114">
        <v>-54481</v>
      </c>
      <c r="C1114">
        <v>-63873</v>
      </c>
      <c r="D1114">
        <v>-74483</v>
      </c>
      <c r="E1114">
        <v>-83270</v>
      </c>
      <c r="F1114">
        <v>-54481</v>
      </c>
    </row>
    <row r="1115" spans="1:6" x14ac:dyDescent="0.3">
      <c r="A1115">
        <v>1114</v>
      </c>
      <c r="B1115">
        <v>-54481</v>
      </c>
      <c r="C1115">
        <v>-63872</v>
      </c>
      <c r="D1115">
        <v>-74481</v>
      </c>
      <c r="E1115">
        <v>-83171</v>
      </c>
      <c r="F1115">
        <v>-54481</v>
      </c>
    </row>
    <row r="1116" spans="1:6" x14ac:dyDescent="0.3">
      <c r="A1116">
        <v>1115</v>
      </c>
      <c r="B1116">
        <v>-54480</v>
      </c>
      <c r="C1116">
        <v>-63871</v>
      </c>
      <c r="D1116">
        <v>-74480</v>
      </c>
      <c r="E1116">
        <v>-83377</v>
      </c>
      <c r="F1116">
        <v>-54480</v>
      </c>
    </row>
    <row r="1117" spans="1:6" x14ac:dyDescent="0.3">
      <c r="A1117">
        <v>1116</v>
      </c>
      <c r="B1117">
        <v>-54478</v>
      </c>
      <c r="C1117">
        <v>-63871</v>
      </c>
      <c r="D1117">
        <v>-74478</v>
      </c>
      <c r="E1117">
        <v>-83334</v>
      </c>
      <c r="F1117">
        <v>-54478</v>
      </c>
    </row>
    <row r="1118" spans="1:6" x14ac:dyDescent="0.3">
      <c r="A1118">
        <v>1117</v>
      </c>
      <c r="B1118">
        <v>-54478</v>
      </c>
      <c r="C1118">
        <v>-63871</v>
      </c>
      <c r="D1118">
        <v>-74478</v>
      </c>
      <c r="E1118">
        <v>-83217</v>
      </c>
      <c r="F1118">
        <v>-54478</v>
      </c>
    </row>
    <row r="1119" spans="1:6" x14ac:dyDescent="0.3">
      <c r="A1119">
        <v>1118</v>
      </c>
      <c r="B1119">
        <v>-54478</v>
      </c>
      <c r="C1119">
        <v>-63871</v>
      </c>
      <c r="D1119">
        <v>-74474</v>
      </c>
      <c r="E1119">
        <v>-83352</v>
      </c>
      <c r="F1119">
        <v>-54478</v>
      </c>
    </row>
    <row r="1120" spans="1:6" x14ac:dyDescent="0.3">
      <c r="A1120">
        <v>1119</v>
      </c>
      <c r="B1120">
        <v>-54476</v>
      </c>
      <c r="C1120">
        <v>-63870</v>
      </c>
      <c r="D1120">
        <v>-74472</v>
      </c>
      <c r="E1120">
        <v>-83651</v>
      </c>
      <c r="F1120">
        <v>-54476</v>
      </c>
    </row>
    <row r="1121" spans="1:6" x14ac:dyDescent="0.3">
      <c r="A1121">
        <v>1120</v>
      </c>
      <c r="B1121">
        <v>-54475</v>
      </c>
      <c r="C1121">
        <v>-63870</v>
      </c>
      <c r="D1121">
        <v>-74471</v>
      </c>
      <c r="E1121">
        <v>-83411</v>
      </c>
      <c r="F1121">
        <v>-54475</v>
      </c>
    </row>
    <row r="1122" spans="1:6" x14ac:dyDescent="0.3">
      <c r="A1122">
        <v>1121</v>
      </c>
      <c r="B1122">
        <v>-54475</v>
      </c>
      <c r="C1122">
        <v>-63870</v>
      </c>
      <c r="D1122">
        <v>-74468</v>
      </c>
      <c r="E1122">
        <v>-83250</v>
      </c>
      <c r="F1122">
        <v>-54475</v>
      </c>
    </row>
    <row r="1123" spans="1:6" x14ac:dyDescent="0.3">
      <c r="A1123">
        <v>1122</v>
      </c>
      <c r="B1123">
        <v>-54475</v>
      </c>
      <c r="C1123">
        <v>-63870</v>
      </c>
      <c r="D1123">
        <v>-74466</v>
      </c>
      <c r="E1123">
        <v>-83411</v>
      </c>
      <c r="F1123">
        <v>-54475</v>
      </c>
    </row>
    <row r="1124" spans="1:6" x14ac:dyDescent="0.3">
      <c r="A1124">
        <v>1123</v>
      </c>
      <c r="B1124">
        <v>-54475</v>
      </c>
      <c r="C1124">
        <v>-63869</v>
      </c>
      <c r="D1124">
        <v>-74462</v>
      </c>
      <c r="E1124">
        <v>-84085</v>
      </c>
      <c r="F1124">
        <v>-54475</v>
      </c>
    </row>
    <row r="1125" spans="1:6" x14ac:dyDescent="0.3">
      <c r="A1125">
        <v>1124</v>
      </c>
      <c r="B1125">
        <v>-54474</v>
      </c>
      <c r="C1125">
        <v>-63868</v>
      </c>
      <c r="D1125">
        <v>-74462</v>
      </c>
      <c r="E1125">
        <v>-84426</v>
      </c>
      <c r="F1125">
        <v>-54474</v>
      </c>
    </row>
    <row r="1126" spans="1:6" x14ac:dyDescent="0.3">
      <c r="A1126">
        <v>1125</v>
      </c>
      <c r="B1126">
        <v>-54474</v>
      </c>
      <c r="C1126">
        <v>-63868</v>
      </c>
      <c r="D1126">
        <v>-74462</v>
      </c>
      <c r="E1126">
        <v>-84535</v>
      </c>
      <c r="F1126">
        <v>-54474</v>
      </c>
    </row>
    <row r="1127" spans="1:6" x14ac:dyDescent="0.3">
      <c r="A1127">
        <v>1126</v>
      </c>
      <c r="B1127">
        <v>-54473</v>
      </c>
      <c r="C1127">
        <v>-63868</v>
      </c>
      <c r="D1127">
        <v>-74460</v>
      </c>
      <c r="E1127">
        <v>-84507</v>
      </c>
      <c r="F1127">
        <v>-54473</v>
      </c>
    </row>
    <row r="1128" spans="1:6" x14ac:dyDescent="0.3">
      <c r="A1128">
        <v>1127</v>
      </c>
      <c r="B1128">
        <v>-54473</v>
      </c>
      <c r="C1128">
        <v>-63868</v>
      </c>
      <c r="D1128">
        <v>-74458</v>
      </c>
      <c r="E1128">
        <v>-84332</v>
      </c>
      <c r="F1128">
        <v>-54473</v>
      </c>
    </row>
    <row r="1129" spans="1:6" x14ac:dyDescent="0.3">
      <c r="A1129">
        <v>1128</v>
      </c>
      <c r="B1129">
        <v>-54471</v>
      </c>
      <c r="C1129">
        <v>-63867</v>
      </c>
      <c r="D1129">
        <v>-74458</v>
      </c>
      <c r="E1129">
        <v>-83757</v>
      </c>
      <c r="F1129">
        <v>-54471</v>
      </c>
    </row>
    <row r="1130" spans="1:6" x14ac:dyDescent="0.3">
      <c r="A1130">
        <v>1129</v>
      </c>
      <c r="B1130">
        <v>-54470</v>
      </c>
      <c r="C1130">
        <v>-63867</v>
      </c>
      <c r="D1130">
        <v>-74453</v>
      </c>
      <c r="E1130">
        <v>-83580</v>
      </c>
      <c r="F1130">
        <v>-54470</v>
      </c>
    </row>
    <row r="1131" spans="1:6" x14ac:dyDescent="0.3">
      <c r="A1131">
        <v>1130</v>
      </c>
      <c r="B1131">
        <v>-54470</v>
      </c>
      <c r="C1131">
        <v>-63866</v>
      </c>
      <c r="D1131">
        <v>-74451</v>
      </c>
      <c r="E1131">
        <v>-83527</v>
      </c>
      <c r="F1131">
        <v>-54470</v>
      </c>
    </row>
    <row r="1132" spans="1:6" x14ac:dyDescent="0.3">
      <c r="A1132">
        <v>1131</v>
      </c>
      <c r="B1132">
        <v>-54470</v>
      </c>
      <c r="C1132">
        <v>-63866</v>
      </c>
      <c r="D1132">
        <v>-74447</v>
      </c>
      <c r="E1132">
        <v>-83467</v>
      </c>
      <c r="F1132">
        <v>-54470</v>
      </c>
    </row>
    <row r="1133" spans="1:6" x14ac:dyDescent="0.3">
      <c r="A1133">
        <v>1132</v>
      </c>
      <c r="B1133">
        <v>-54470</v>
      </c>
      <c r="C1133">
        <v>-63866</v>
      </c>
      <c r="D1133">
        <v>-74446</v>
      </c>
      <c r="E1133">
        <v>-83270</v>
      </c>
      <c r="F1133">
        <v>-54470</v>
      </c>
    </row>
    <row r="1134" spans="1:6" x14ac:dyDescent="0.3">
      <c r="A1134">
        <v>1133</v>
      </c>
      <c r="B1134">
        <v>-54469</v>
      </c>
      <c r="C1134">
        <v>-63866</v>
      </c>
      <c r="D1134">
        <v>-74445</v>
      </c>
      <c r="E1134">
        <v>-83378</v>
      </c>
      <c r="F1134">
        <v>-54469</v>
      </c>
    </row>
    <row r="1135" spans="1:6" x14ac:dyDescent="0.3">
      <c r="A1135">
        <v>1134</v>
      </c>
      <c r="B1135">
        <v>-54467</v>
      </c>
      <c r="C1135">
        <v>-63866</v>
      </c>
      <c r="D1135">
        <v>-74444</v>
      </c>
      <c r="E1135">
        <v>-83443</v>
      </c>
      <c r="F1135">
        <v>-54467</v>
      </c>
    </row>
    <row r="1136" spans="1:6" x14ac:dyDescent="0.3">
      <c r="A1136">
        <v>1135</v>
      </c>
      <c r="B1136">
        <v>-54466</v>
      </c>
      <c r="C1136">
        <v>-63865</v>
      </c>
      <c r="D1136">
        <v>-74444</v>
      </c>
      <c r="E1136">
        <v>-83920</v>
      </c>
      <c r="F1136">
        <v>-54466</v>
      </c>
    </row>
    <row r="1137" spans="1:6" x14ac:dyDescent="0.3">
      <c r="A1137">
        <v>1136</v>
      </c>
      <c r="B1137">
        <v>-54466</v>
      </c>
      <c r="C1137">
        <v>-63865</v>
      </c>
      <c r="D1137">
        <v>-74444</v>
      </c>
      <c r="E1137">
        <v>-84074</v>
      </c>
      <c r="F1137">
        <v>-54466</v>
      </c>
    </row>
    <row r="1138" spans="1:6" x14ac:dyDescent="0.3">
      <c r="A1138">
        <v>1137</v>
      </c>
      <c r="B1138">
        <v>-54464</v>
      </c>
      <c r="C1138">
        <v>-63865</v>
      </c>
      <c r="D1138">
        <v>-74443</v>
      </c>
      <c r="E1138">
        <v>-83599</v>
      </c>
      <c r="F1138">
        <v>-54464</v>
      </c>
    </row>
    <row r="1139" spans="1:6" x14ac:dyDescent="0.3">
      <c r="A1139">
        <v>1138</v>
      </c>
      <c r="B1139">
        <v>-54464</v>
      </c>
      <c r="C1139">
        <v>-63865</v>
      </c>
      <c r="D1139">
        <v>-74443</v>
      </c>
      <c r="E1139">
        <v>-84269</v>
      </c>
      <c r="F1139">
        <v>-54464</v>
      </c>
    </row>
    <row r="1140" spans="1:6" x14ac:dyDescent="0.3">
      <c r="A1140">
        <v>1139</v>
      </c>
      <c r="B1140">
        <v>-54463</v>
      </c>
      <c r="C1140">
        <v>-63864</v>
      </c>
      <c r="D1140">
        <v>-74442</v>
      </c>
      <c r="E1140">
        <v>-84597</v>
      </c>
      <c r="F1140">
        <v>-54463</v>
      </c>
    </row>
    <row r="1141" spans="1:6" x14ac:dyDescent="0.3">
      <c r="A1141">
        <v>1140</v>
      </c>
      <c r="B1141">
        <v>-54462</v>
      </c>
      <c r="C1141">
        <v>-63864</v>
      </c>
      <c r="D1141">
        <v>-74440</v>
      </c>
      <c r="E1141">
        <v>-84422</v>
      </c>
      <c r="F1141">
        <v>-54462</v>
      </c>
    </row>
    <row r="1142" spans="1:6" x14ac:dyDescent="0.3">
      <c r="A1142">
        <v>1141</v>
      </c>
      <c r="B1142">
        <v>-54459</v>
      </c>
      <c r="C1142">
        <v>-63864</v>
      </c>
      <c r="D1142">
        <v>-74439</v>
      </c>
      <c r="E1142">
        <v>-84572</v>
      </c>
      <c r="F1142">
        <v>-54459</v>
      </c>
    </row>
    <row r="1143" spans="1:6" x14ac:dyDescent="0.3">
      <c r="A1143">
        <v>1142</v>
      </c>
      <c r="B1143">
        <v>-54458</v>
      </c>
      <c r="C1143">
        <v>-63863</v>
      </c>
      <c r="D1143">
        <v>-74439</v>
      </c>
      <c r="E1143">
        <v>-84471</v>
      </c>
      <c r="F1143">
        <v>-54458</v>
      </c>
    </row>
    <row r="1144" spans="1:6" x14ac:dyDescent="0.3">
      <c r="A1144">
        <v>1143</v>
      </c>
      <c r="B1144">
        <v>-54458</v>
      </c>
      <c r="C1144">
        <v>-63862</v>
      </c>
      <c r="D1144">
        <v>-74439</v>
      </c>
      <c r="E1144">
        <v>-84434</v>
      </c>
      <c r="F1144">
        <v>-54458</v>
      </c>
    </row>
    <row r="1145" spans="1:6" x14ac:dyDescent="0.3">
      <c r="A1145">
        <v>1144</v>
      </c>
      <c r="B1145">
        <v>-54458</v>
      </c>
      <c r="C1145">
        <v>-63862</v>
      </c>
      <c r="D1145">
        <v>-74437</v>
      </c>
      <c r="E1145">
        <v>-84028</v>
      </c>
      <c r="F1145">
        <v>-54458</v>
      </c>
    </row>
    <row r="1146" spans="1:6" x14ac:dyDescent="0.3">
      <c r="A1146">
        <v>1145</v>
      </c>
      <c r="B1146">
        <v>-54457</v>
      </c>
      <c r="C1146">
        <v>-63861</v>
      </c>
      <c r="D1146">
        <v>-74437</v>
      </c>
      <c r="E1146">
        <v>-83655</v>
      </c>
      <c r="F1146">
        <v>-54457</v>
      </c>
    </row>
    <row r="1147" spans="1:6" x14ac:dyDescent="0.3">
      <c r="A1147">
        <v>1146</v>
      </c>
      <c r="B1147">
        <v>-54455</v>
      </c>
      <c r="C1147">
        <v>-63859</v>
      </c>
      <c r="D1147">
        <v>-74433</v>
      </c>
      <c r="E1147">
        <v>-83487</v>
      </c>
      <c r="F1147">
        <v>-54455</v>
      </c>
    </row>
    <row r="1148" spans="1:6" x14ac:dyDescent="0.3">
      <c r="A1148">
        <v>1147</v>
      </c>
      <c r="B1148">
        <v>-54454</v>
      </c>
      <c r="C1148">
        <v>-63859</v>
      </c>
      <c r="D1148">
        <v>-74433</v>
      </c>
      <c r="E1148">
        <v>-83498</v>
      </c>
      <c r="F1148">
        <v>-54454</v>
      </c>
    </row>
    <row r="1149" spans="1:6" x14ac:dyDescent="0.3">
      <c r="A1149">
        <v>1148</v>
      </c>
      <c r="B1149">
        <v>-54453</v>
      </c>
      <c r="C1149">
        <v>-63859</v>
      </c>
      <c r="D1149">
        <v>-74432</v>
      </c>
      <c r="E1149">
        <v>-83494</v>
      </c>
      <c r="F1149">
        <v>-54453</v>
      </c>
    </row>
    <row r="1150" spans="1:6" x14ac:dyDescent="0.3">
      <c r="A1150">
        <v>1149</v>
      </c>
      <c r="B1150">
        <v>-54453</v>
      </c>
      <c r="C1150">
        <v>-63858</v>
      </c>
      <c r="D1150">
        <v>-74432</v>
      </c>
      <c r="E1150">
        <v>-83412</v>
      </c>
      <c r="F1150">
        <v>-54453</v>
      </c>
    </row>
    <row r="1151" spans="1:6" x14ac:dyDescent="0.3">
      <c r="A1151">
        <v>1150</v>
      </c>
      <c r="B1151">
        <v>-54451</v>
      </c>
      <c r="C1151">
        <v>-63858</v>
      </c>
      <c r="D1151">
        <v>-74431</v>
      </c>
      <c r="E1151">
        <v>-83375</v>
      </c>
      <c r="F1151">
        <v>-54451</v>
      </c>
    </row>
    <row r="1152" spans="1:6" x14ac:dyDescent="0.3">
      <c r="A1152">
        <v>1151</v>
      </c>
      <c r="B1152">
        <v>-54450</v>
      </c>
      <c r="C1152">
        <v>-63858</v>
      </c>
      <c r="D1152">
        <v>-74429</v>
      </c>
      <c r="E1152">
        <v>-83447</v>
      </c>
      <c r="F1152">
        <v>-54450</v>
      </c>
    </row>
    <row r="1153" spans="1:6" x14ac:dyDescent="0.3">
      <c r="A1153">
        <v>1152</v>
      </c>
      <c r="B1153">
        <v>-54448</v>
      </c>
      <c r="C1153">
        <v>-63858</v>
      </c>
      <c r="D1153">
        <v>-74428</v>
      </c>
      <c r="E1153">
        <v>-83991</v>
      </c>
      <c r="F1153">
        <v>-54448</v>
      </c>
    </row>
    <row r="1154" spans="1:6" x14ac:dyDescent="0.3">
      <c r="A1154">
        <v>1153</v>
      </c>
      <c r="B1154">
        <v>-54448</v>
      </c>
      <c r="C1154">
        <v>-63857</v>
      </c>
      <c r="D1154">
        <v>-74428</v>
      </c>
      <c r="E1154">
        <v>-84518</v>
      </c>
      <c r="F1154">
        <v>-54448</v>
      </c>
    </row>
    <row r="1155" spans="1:6" x14ac:dyDescent="0.3">
      <c r="A1155">
        <v>1154</v>
      </c>
      <c r="B1155">
        <v>-54447</v>
      </c>
      <c r="C1155">
        <v>-63857</v>
      </c>
      <c r="D1155">
        <v>-74425</v>
      </c>
      <c r="E1155">
        <v>-84619</v>
      </c>
      <c r="F1155">
        <v>-54447</v>
      </c>
    </row>
    <row r="1156" spans="1:6" x14ac:dyDescent="0.3">
      <c r="A1156">
        <v>1155</v>
      </c>
      <c r="B1156">
        <v>-54447</v>
      </c>
      <c r="C1156">
        <v>-63857</v>
      </c>
      <c r="D1156">
        <v>-74424</v>
      </c>
      <c r="E1156">
        <v>-84681</v>
      </c>
      <c r="F1156">
        <v>-54447</v>
      </c>
    </row>
    <row r="1157" spans="1:6" x14ac:dyDescent="0.3">
      <c r="A1157">
        <v>1156</v>
      </c>
      <c r="B1157">
        <v>-54446</v>
      </c>
      <c r="C1157">
        <v>-63857</v>
      </c>
      <c r="D1157">
        <v>-74420</v>
      </c>
      <c r="E1157">
        <v>-84616</v>
      </c>
      <c r="F1157">
        <v>-54446</v>
      </c>
    </row>
    <row r="1158" spans="1:6" x14ac:dyDescent="0.3">
      <c r="A1158">
        <v>1157</v>
      </c>
      <c r="B1158">
        <v>-54445</v>
      </c>
      <c r="C1158">
        <v>-63856</v>
      </c>
      <c r="D1158">
        <v>-74419</v>
      </c>
      <c r="E1158">
        <v>-84596</v>
      </c>
      <c r="F1158">
        <v>-54445</v>
      </c>
    </row>
    <row r="1159" spans="1:6" x14ac:dyDescent="0.3">
      <c r="A1159">
        <v>1158</v>
      </c>
      <c r="B1159">
        <v>-54445</v>
      </c>
      <c r="C1159">
        <v>-63856</v>
      </c>
      <c r="D1159">
        <v>-74419</v>
      </c>
      <c r="E1159">
        <v>-84764</v>
      </c>
      <c r="F1159">
        <v>-54445</v>
      </c>
    </row>
    <row r="1160" spans="1:6" x14ac:dyDescent="0.3">
      <c r="A1160">
        <v>1159</v>
      </c>
      <c r="B1160">
        <v>-54444</v>
      </c>
      <c r="C1160">
        <v>-63856</v>
      </c>
      <c r="D1160">
        <v>-74417</v>
      </c>
      <c r="E1160">
        <v>-84555</v>
      </c>
      <c r="F1160">
        <v>-54444</v>
      </c>
    </row>
    <row r="1161" spans="1:6" x14ac:dyDescent="0.3">
      <c r="A1161">
        <v>1160</v>
      </c>
      <c r="B1161">
        <v>-54443</v>
      </c>
      <c r="C1161">
        <v>-63855</v>
      </c>
      <c r="D1161">
        <v>-74416</v>
      </c>
      <c r="E1161">
        <v>-84421</v>
      </c>
      <c r="F1161">
        <v>-54443</v>
      </c>
    </row>
    <row r="1162" spans="1:6" x14ac:dyDescent="0.3">
      <c r="A1162">
        <v>1161</v>
      </c>
      <c r="B1162">
        <v>-54441</v>
      </c>
      <c r="C1162">
        <v>-63855</v>
      </c>
      <c r="D1162">
        <v>-74413</v>
      </c>
      <c r="E1162">
        <v>-84450</v>
      </c>
      <c r="F1162">
        <v>-54441</v>
      </c>
    </row>
    <row r="1163" spans="1:6" x14ac:dyDescent="0.3">
      <c r="A1163">
        <v>1162</v>
      </c>
      <c r="B1163">
        <v>-54439</v>
      </c>
      <c r="C1163">
        <v>-63853</v>
      </c>
      <c r="D1163">
        <v>-74411</v>
      </c>
      <c r="E1163">
        <v>-84543</v>
      </c>
      <c r="F1163">
        <v>-54439</v>
      </c>
    </row>
    <row r="1164" spans="1:6" x14ac:dyDescent="0.3">
      <c r="A1164">
        <v>1163</v>
      </c>
      <c r="B1164">
        <v>-54438</v>
      </c>
      <c r="C1164">
        <v>-63853</v>
      </c>
      <c r="D1164">
        <v>-74410</v>
      </c>
      <c r="E1164">
        <v>-84519</v>
      </c>
      <c r="F1164">
        <v>-54438</v>
      </c>
    </row>
    <row r="1165" spans="1:6" x14ac:dyDescent="0.3">
      <c r="A1165">
        <v>1164</v>
      </c>
      <c r="B1165">
        <v>-54437</v>
      </c>
      <c r="C1165">
        <v>-63852</v>
      </c>
      <c r="D1165">
        <v>-74410</v>
      </c>
      <c r="E1165">
        <v>-84638</v>
      </c>
      <c r="F1165">
        <v>-54437</v>
      </c>
    </row>
    <row r="1166" spans="1:6" x14ac:dyDescent="0.3">
      <c r="A1166">
        <v>1165</v>
      </c>
      <c r="B1166">
        <v>-54437</v>
      </c>
      <c r="C1166">
        <v>-63850</v>
      </c>
      <c r="D1166">
        <v>-74409</v>
      </c>
      <c r="E1166">
        <v>-84694</v>
      </c>
      <c r="F1166">
        <v>-54437</v>
      </c>
    </row>
    <row r="1167" spans="1:6" x14ac:dyDescent="0.3">
      <c r="A1167">
        <v>1166</v>
      </c>
      <c r="B1167">
        <v>-54437</v>
      </c>
      <c r="C1167">
        <v>-63850</v>
      </c>
      <c r="D1167">
        <v>-74407</v>
      </c>
      <c r="E1167">
        <v>-84678</v>
      </c>
      <c r="F1167">
        <v>-54437</v>
      </c>
    </row>
    <row r="1168" spans="1:6" x14ac:dyDescent="0.3">
      <c r="A1168">
        <v>1167</v>
      </c>
      <c r="B1168">
        <v>-54437</v>
      </c>
      <c r="C1168">
        <v>-63849</v>
      </c>
      <c r="D1168">
        <v>-74405</v>
      </c>
      <c r="E1168">
        <v>-84685</v>
      </c>
      <c r="F1168">
        <v>-54437</v>
      </c>
    </row>
    <row r="1169" spans="1:6" x14ac:dyDescent="0.3">
      <c r="A1169">
        <v>1168</v>
      </c>
      <c r="B1169">
        <v>-54434</v>
      </c>
      <c r="C1169">
        <v>-63849</v>
      </c>
      <c r="D1169">
        <v>-74404</v>
      </c>
      <c r="E1169">
        <v>-84574</v>
      </c>
      <c r="F1169">
        <v>-54434</v>
      </c>
    </row>
    <row r="1170" spans="1:6" x14ac:dyDescent="0.3">
      <c r="A1170">
        <v>1169</v>
      </c>
      <c r="B1170">
        <v>-54433</v>
      </c>
      <c r="C1170">
        <v>-63849</v>
      </c>
      <c r="D1170">
        <v>-74402</v>
      </c>
      <c r="E1170">
        <v>-84416</v>
      </c>
      <c r="F1170">
        <v>-54433</v>
      </c>
    </row>
    <row r="1171" spans="1:6" x14ac:dyDescent="0.3">
      <c r="A1171">
        <v>1170</v>
      </c>
      <c r="B1171">
        <v>-54430</v>
      </c>
      <c r="C1171">
        <v>-63849</v>
      </c>
      <c r="D1171">
        <v>-74402</v>
      </c>
      <c r="E1171">
        <v>-84441</v>
      </c>
      <c r="F1171">
        <v>-54430</v>
      </c>
    </row>
    <row r="1172" spans="1:6" x14ac:dyDescent="0.3">
      <c r="A1172">
        <v>1171</v>
      </c>
      <c r="B1172">
        <v>-54428</v>
      </c>
      <c r="C1172">
        <v>-63848</v>
      </c>
      <c r="D1172">
        <v>-74401</v>
      </c>
      <c r="E1172">
        <v>-84420</v>
      </c>
      <c r="F1172">
        <v>-54428</v>
      </c>
    </row>
    <row r="1173" spans="1:6" x14ac:dyDescent="0.3">
      <c r="A1173">
        <v>1172</v>
      </c>
      <c r="B1173">
        <v>-54426</v>
      </c>
      <c r="C1173">
        <v>-63848</v>
      </c>
      <c r="D1173">
        <v>-74401</v>
      </c>
      <c r="E1173">
        <v>-84421</v>
      </c>
      <c r="F1173">
        <v>-54426</v>
      </c>
    </row>
    <row r="1174" spans="1:6" x14ac:dyDescent="0.3">
      <c r="A1174">
        <v>1173</v>
      </c>
      <c r="B1174">
        <v>-54424</v>
      </c>
      <c r="C1174">
        <v>-63846</v>
      </c>
      <c r="D1174">
        <v>-74400</v>
      </c>
      <c r="E1174">
        <v>-84405</v>
      </c>
      <c r="F1174">
        <v>-54424</v>
      </c>
    </row>
    <row r="1175" spans="1:6" x14ac:dyDescent="0.3">
      <c r="A1175">
        <v>1174</v>
      </c>
      <c r="B1175">
        <v>-54424</v>
      </c>
      <c r="C1175">
        <v>-63846</v>
      </c>
      <c r="D1175">
        <v>-74399</v>
      </c>
      <c r="E1175">
        <v>-84528</v>
      </c>
      <c r="F1175">
        <v>-54424</v>
      </c>
    </row>
    <row r="1176" spans="1:6" x14ac:dyDescent="0.3">
      <c r="A1176">
        <v>1175</v>
      </c>
      <c r="B1176">
        <v>-54422</v>
      </c>
      <c r="C1176">
        <v>-63846</v>
      </c>
      <c r="D1176">
        <v>-74398</v>
      </c>
      <c r="E1176">
        <v>-84587</v>
      </c>
      <c r="F1176">
        <v>-54422</v>
      </c>
    </row>
    <row r="1177" spans="1:6" x14ac:dyDescent="0.3">
      <c r="A1177">
        <v>1176</v>
      </c>
      <c r="B1177">
        <v>-54421</v>
      </c>
      <c r="C1177">
        <v>-63845</v>
      </c>
      <c r="D1177">
        <v>-74397</v>
      </c>
      <c r="E1177">
        <v>-84522</v>
      </c>
      <c r="F1177">
        <v>-54421</v>
      </c>
    </row>
    <row r="1178" spans="1:6" x14ac:dyDescent="0.3">
      <c r="A1178">
        <v>1177</v>
      </c>
      <c r="B1178">
        <v>-54420</v>
      </c>
      <c r="C1178">
        <v>-63844</v>
      </c>
      <c r="D1178">
        <v>-74397</v>
      </c>
      <c r="E1178">
        <v>-84470</v>
      </c>
      <c r="F1178">
        <v>-54420</v>
      </c>
    </row>
    <row r="1179" spans="1:6" x14ac:dyDescent="0.3">
      <c r="A1179">
        <v>1178</v>
      </c>
      <c r="B1179">
        <v>-54417</v>
      </c>
      <c r="C1179">
        <v>-63843</v>
      </c>
      <c r="D1179">
        <v>-74396</v>
      </c>
      <c r="E1179">
        <v>-84459</v>
      </c>
      <c r="F1179">
        <v>-54417</v>
      </c>
    </row>
    <row r="1180" spans="1:6" x14ac:dyDescent="0.3">
      <c r="A1180">
        <v>1179</v>
      </c>
      <c r="B1180">
        <v>-54417</v>
      </c>
      <c r="C1180">
        <v>-63843</v>
      </c>
      <c r="D1180">
        <v>-74394</v>
      </c>
      <c r="E1180">
        <v>-84634</v>
      </c>
      <c r="F1180">
        <v>-54417</v>
      </c>
    </row>
    <row r="1181" spans="1:6" x14ac:dyDescent="0.3">
      <c r="A1181">
        <v>1180</v>
      </c>
      <c r="B1181">
        <v>-54417</v>
      </c>
      <c r="C1181">
        <v>-63843</v>
      </c>
      <c r="D1181">
        <v>-74391</v>
      </c>
      <c r="E1181">
        <v>-84617</v>
      </c>
      <c r="F1181">
        <v>-54417</v>
      </c>
    </row>
    <row r="1182" spans="1:6" x14ac:dyDescent="0.3">
      <c r="A1182">
        <v>1181</v>
      </c>
      <c r="B1182">
        <v>-54416</v>
      </c>
      <c r="C1182">
        <v>-63842</v>
      </c>
      <c r="D1182">
        <v>-74389</v>
      </c>
      <c r="E1182">
        <v>-84657</v>
      </c>
      <c r="F1182">
        <v>-54416</v>
      </c>
    </row>
    <row r="1183" spans="1:6" x14ac:dyDescent="0.3">
      <c r="A1183">
        <v>1182</v>
      </c>
      <c r="B1183">
        <v>-54416</v>
      </c>
      <c r="C1183">
        <v>-63841</v>
      </c>
      <c r="D1183">
        <v>-74387</v>
      </c>
      <c r="E1183">
        <v>-84796</v>
      </c>
      <c r="F1183">
        <v>-54416</v>
      </c>
    </row>
    <row r="1184" spans="1:6" x14ac:dyDescent="0.3">
      <c r="A1184">
        <v>1183</v>
      </c>
      <c r="B1184">
        <v>-54416</v>
      </c>
      <c r="C1184">
        <v>-63841</v>
      </c>
      <c r="D1184">
        <v>-74386</v>
      </c>
      <c r="E1184">
        <v>-84631</v>
      </c>
      <c r="F1184">
        <v>-54416</v>
      </c>
    </row>
    <row r="1185" spans="1:6" x14ac:dyDescent="0.3">
      <c r="A1185">
        <v>1184</v>
      </c>
      <c r="B1185">
        <v>-54413</v>
      </c>
      <c r="C1185">
        <v>-63840</v>
      </c>
      <c r="D1185">
        <v>-74385</v>
      </c>
      <c r="E1185">
        <v>-84685</v>
      </c>
      <c r="F1185">
        <v>-54413</v>
      </c>
    </row>
    <row r="1186" spans="1:6" x14ac:dyDescent="0.3">
      <c r="A1186">
        <v>1185</v>
      </c>
      <c r="B1186">
        <v>-54413</v>
      </c>
      <c r="C1186">
        <v>-63839</v>
      </c>
      <c r="D1186">
        <v>-74385</v>
      </c>
      <c r="E1186">
        <v>-84737</v>
      </c>
      <c r="F1186">
        <v>-54413</v>
      </c>
    </row>
    <row r="1187" spans="1:6" x14ac:dyDescent="0.3">
      <c r="A1187">
        <v>1186</v>
      </c>
      <c r="B1187">
        <v>-54413</v>
      </c>
      <c r="C1187">
        <v>-63839</v>
      </c>
      <c r="D1187">
        <v>-74383</v>
      </c>
      <c r="E1187">
        <v>-84700</v>
      </c>
      <c r="F1187">
        <v>-54413</v>
      </c>
    </row>
    <row r="1188" spans="1:6" x14ac:dyDescent="0.3">
      <c r="A1188">
        <v>1187</v>
      </c>
      <c r="B1188">
        <v>-54412</v>
      </c>
      <c r="C1188">
        <v>-63839</v>
      </c>
      <c r="D1188">
        <v>-74381</v>
      </c>
      <c r="E1188">
        <v>-84716</v>
      </c>
      <c r="F1188">
        <v>-54412</v>
      </c>
    </row>
    <row r="1189" spans="1:6" x14ac:dyDescent="0.3">
      <c r="A1189">
        <v>1188</v>
      </c>
      <c r="B1189">
        <v>-54411</v>
      </c>
      <c r="C1189">
        <v>-63838</v>
      </c>
      <c r="D1189">
        <v>-74381</v>
      </c>
      <c r="E1189">
        <v>-84748</v>
      </c>
      <c r="F1189">
        <v>-54411</v>
      </c>
    </row>
    <row r="1190" spans="1:6" x14ac:dyDescent="0.3">
      <c r="A1190">
        <v>1189</v>
      </c>
      <c r="B1190">
        <v>-54409</v>
      </c>
      <c r="C1190">
        <v>-63838</v>
      </c>
      <c r="D1190">
        <v>-74380</v>
      </c>
      <c r="E1190">
        <v>-84878</v>
      </c>
      <c r="F1190">
        <v>-54409</v>
      </c>
    </row>
    <row r="1191" spans="1:6" x14ac:dyDescent="0.3">
      <c r="A1191">
        <v>1190</v>
      </c>
      <c r="B1191">
        <v>-54408</v>
      </c>
      <c r="C1191">
        <v>-63838</v>
      </c>
      <c r="D1191">
        <v>-74380</v>
      </c>
      <c r="E1191">
        <v>-84783</v>
      </c>
      <c r="F1191">
        <v>-54408</v>
      </c>
    </row>
    <row r="1192" spans="1:6" x14ac:dyDescent="0.3">
      <c r="A1192">
        <v>1191</v>
      </c>
      <c r="B1192">
        <v>-54408</v>
      </c>
      <c r="C1192">
        <v>-63837</v>
      </c>
      <c r="D1192">
        <v>-74378</v>
      </c>
      <c r="E1192">
        <v>-84871</v>
      </c>
      <c r="F1192">
        <v>-54408</v>
      </c>
    </row>
    <row r="1193" spans="1:6" x14ac:dyDescent="0.3">
      <c r="A1193">
        <v>1192</v>
      </c>
      <c r="B1193">
        <v>-54408</v>
      </c>
      <c r="C1193">
        <v>-63836</v>
      </c>
      <c r="D1193">
        <v>-74377</v>
      </c>
      <c r="E1193">
        <v>-84787</v>
      </c>
      <c r="F1193">
        <v>-54408</v>
      </c>
    </row>
    <row r="1194" spans="1:6" x14ac:dyDescent="0.3">
      <c r="A1194">
        <v>1193</v>
      </c>
      <c r="B1194">
        <v>-54407</v>
      </c>
      <c r="C1194">
        <v>-63836</v>
      </c>
      <c r="D1194">
        <v>-74376</v>
      </c>
      <c r="E1194">
        <v>-84646</v>
      </c>
      <c r="F1194">
        <v>-54407</v>
      </c>
    </row>
    <row r="1195" spans="1:6" x14ac:dyDescent="0.3">
      <c r="A1195">
        <v>1194</v>
      </c>
      <c r="B1195">
        <v>-54407</v>
      </c>
      <c r="C1195">
        <v>-63835</v>
      </c>
      <c r="D1195">
        <v>-74374</v>
      </c>
      <c r="E1195">
        <v>-84583</v>
      </c>
      <c r="F1195">
        <v>-54407</v>
      </c>
    </row>
    <row r="1196" spans="1:6" x14ac:dyDescent="0.3">
      <c r="A1196">
        <v>1195</v>
      </c>
      <c r="B1196">
        <v>-54406</v>
      </c>
      <c r="C1196">
        <v>-63835</v>
      </c>
      <c r="D1196">
        <v>-74372</v>
      </c>
      <c r="E1196">
        <v>-84653</v>
      </c>
      <c r="F1196">
        <v>-54406</v>
      </c>
    </row>
    <row r="1197" spans="1:6" x14ac:dyDescent="0.3">
      <c r="A1197">
        <v>1196</v>
      </c>
      <c r="B1197">
        <v>-54405</v>
      </c>
      <c r="C1197">
        <v>-63835</v>
      </c>
      <c r="D1197">
        <v>-74371</v>
      </c>
      <c r="E1197">
        <v>-84718</v>
      </c>
      <c r="F1197">
        <v>-54405</v>
      </c>
    </row>
    <row r="1198" spans="1:6" x14ac:dyDescent="0.3">
      <c r="A1198">
        <v>1197</v>
      </c>
      <c r="B1198">
        <v>-54405</v>
      </c>
      <c r="C1198">
        <v>-63835</v>
      </c>
      <c r="D1198">
        <v>-74367</v>
      </c>
      <c r="E1198">
        <v>-84775</v>
      </c>
      <c r="F1198">
        <v>-54405</v>
      </c>
    </row>
    <row r="1199" spans="1:6" x14ac:dyDescent="0.3">
      <c r="A1199">
        <v>1198</v>
      </c>
      <c r="B1199">
        <v>-54404</v>
      </c>
      <c r="C1199">
        <v>-63835</v>
      </c>
      <c r="D1199">
        <v>-74366</v>
      </c>
      <c r="E1199">
        <v>-84809</v>
      </c>
      <c r="F1199">
        <v>-54404</v>
      </c>
    </row>
    <row r="1200" spans="1:6" x14ac:dyDescent="0.3">
      <c r="A1200">
        <v>1199</v>
      </c>
      <c r="B1200">
        <v>-54403</v>
      </c>
      <c r="C1200">
        <v>-63835</v>
      </c>
      <c r="D1200">
        <v>-74362</v>
      </c>
      <c r="E1200">
        <v>-84788</v>
      </c>
      <c r="F1200">
        <v>-54403</v>
      </c>
    </row>
    <row r="1201" spans="1:6" x14ac:dyDescent="0.3">
      <c r="A1201">
        <v>1200</v>
      </c>
      <c r="B1201">
        <v>-54403</v>
      </c>
      <c r="C1201">
        <v>-63834</v>
      </c>
      <c r="D1201">
        <v>-74361</v>
      </c>
      <c r="E1201">
        <v>-84807</v>
      </c>
      <c r="F1201">
        <v>-54403</v>
      </c>
    </row>
    <row r="1202" spans="1:6" x14ac:dyDescent="0.3">
      <c r="A1202">
        <v>1201</v>
      </c>
      <c r="B1202">
        <v>-54403</v>
      </c>
      <c r="C1202">
        <v>-63833</v>
      </c>
      <c r="D1202">
        <v>-74360</v>
      </c>
      <c r="E1202">
        <v>-84802</v>
      </c>
      <c r="F1202">
        <v>-54403</v>
      </c>
    </row>
    <row r="1203" spans="1:6" x14ac:dyDescent="0.3">
      <c r="A1203">
        <v>1202</v>
      </c>
      <c r="B1203">
        <v>-54399</v>
      </c>
      <c r="C1203">
        <v>-63832</v>
      </c>
      <c r="D1203">
        <v>-74360</v>
      </c>
      <c r="E1203">
        <v>-84775</v>
      </c>
      <c r="F1203">
        <v>-54399</v>
      </c>
    </row>
    <row r="1204" spans="1:6" x14ac:dyDescent="0.3">
      <c r="A1204">
        <v>1203</v>
      </c>
      <c r="B1204">
        <v>-54396</v>
      </c>
      <c r="C1204">
        <v>-63832</v>
      </c>
      <c r="D1204">
        <v>-74360</v>
      </c>
      <c r="E1204">
        <v>-84678</v>
      </c>
      <c r="F1204">
        <v>-54396</v>
      </c>
    </row>
    <row r="1205" spans="1:6" x14ac:dyDescent="0.3">
      <c r="A1205">
        <v>1204</v>
      </c>
      <c r="B1205">
        <v>-54396</v>
      </c>
      <c r="C1205">
        <v>-63831</v>
      </c>
      <c r="D1205">
        <v>-74359</v>
      </c>
      <c r="E1205">
        <v>-84691</v>
      </c>
      <c r="F1205">
        <v>-54396</v>
      </c>
    </row>
    <row r="1206" spans="1:6" x14ac:dyDescent="0.3">
      <c r="A1206">
        <v>1205</v>
      </c>
      <c r="B1206">
        <v>-54395</v>
      </c>
      <c r="C1206">
        <v>-63831</v>
      </c>
      <c r="D1206">
        <v>-74356</v>
      </c>
      <c r="E1206">
        <v>-84768</v>
      </c>
      <c r="F1206">
        <v>-54395</v>
      </c>
    </row>
    <row r="1207" spans="1:6" x14ac:dyDescent="0.3">
      <c r="A1207">
        <v>1206</v>
      </c>
      <c r="B1207">
        <v>-54395</v>
      </c>
      <c r="C1207">
        <v>-63830</v>
      </c>
      <c r="D1207">
        <v>-74346</v>
      </c>
      <c r="E1207">
        <v>-84895</v>
      </c>
      <c r="F1207">
        <v>-54395</v>
      </c>
    </row>
    <row r="1208" spans="1:6" x14ac:dyDescent="0.3">
      <c r="A1208">
        <v>1207</v>
      </c>
      <c r="B1208">
        <v>-54394</v>
      </c>
      <c r="C1208">
        <v>-63830</v>
      </c>
      <c r="D1208">
        <v>-74346</v>
      </c>
      <c r="E1208">
        <v>-84913</v>
      </c>
      <c r="F1208">
        <v>-54394</v>
      </c>
    </row>
    <row r="1209" spans="1:6" x14ac:dyDescent="0.3">
      <c r="A1209">
        <v>1208</v>
      </c>
      <c r="B1209">
        <v>-54394</v>
      </c>
      <c r="C1209">
        <v>-63830</v>
      </c>
      <c r="D1209">
        <v>-74345</v>
      </c>
      <c r="E1209">
        <v>-84825</v>
      </c>
      <c r="F1209">
        <v>-54394</v>
      </c>
    </row>
    <row r="1210" spans="1:6" x14ac:dyDescent="0.3">
      <c r="A1210">
        <v>1209</v>
      </c>
      <c r="B1210">
        <v>-54393</v>
      </c>
      <c r="C1210">
        <v>-63829</v>
      </c>
      <c r="D1210">
        <v>-74345</v>
      </c>
      <c r="E1210">
        <v>-84902</v>
      </c>
      <c r="F1210">
        <v>-54393</v>
      </c>
    </row>
    <row r="1211" spans="1:6" x14ac:dyDescent="0.3">
      <c r="A1211">
        <v>1210</v>
      </c>
      <c r="B1211">
        <v>-54392</v>
      </c>
      <c r="C1211">
        <v>-63829</v>
      </c>
      <c r="D1211">
        <v>-74344</v>
      </c>
      <c r="E1211">
        <v>-84744</v>
      </c>
      <c r="F1211">
        <v>-54392</v>
      </c>
    </row>
    <row r="1212" spans="1:6" x14ac:dyDescent="0.3">
      <c r="A1212">
        <v>1211</v>
      </c>
      <c r="B1212">
        <v>-54390</v>
      </c>
      <c r="C1212">
        <v>-63828</v>
      </c>
      <c r="D1212">
        <v>-74344</v>
      </c>
      <c r="E1212">
        <v>-84647</v>
      </c>
      <c r="F1212">
        <v>-54390</v>
      </c>
    </row>
    <row r="1213" spans="1:6" x14ac:dyDescent="0.3">
      <c r="A1213">
        <v>1212</v>
      </c>
      <c r="B1213">
        <v>-54390</v>
      </c>
      <c r="C1213">
        <v>-63828</v>
      </c>
      <c r="D1213">
        <v>-74343</v>
      </c>
      <c r="E1213">
        <v>-84863</v>
      </c>
      <c r="F1213">
        <v>-54390</v>
      </c>
    </row>
    <row r="1214" spans="1:6" x14ac:dyDescent="0.3">
      <c r="A1214">
        <v>1213</v>
      </c>
      <c r="B1214">
        <v>-54388</v>
      </c>
      <c r="C1214">
        <v>-63828</v>
      </c>
      <c r="D1214">
        <v>-74342</v>
      </c>
      <c r="E1214">
        <v>-84882</v>
      </c>
      <c r="F1214">
        <v>-54388</v>
      </c>
    </row>
    <row r="1215" spans="1:6" x14ac:dyDescent="0.3">
      <c r="A1215">
        <v>1214</v>
      </c>
      <c r="B1215">
        <v>-54388</v>
      </c>
      <c r="C1215">
        <v>-63828</v>
      </c>
      <c r="D1215">
        <v>-74341</v>
      </c>
      <c r="E1215">
        <v>-84785</v>
      </c>
      <c r="F1215">
        <v>-54388</v>
      </c>
    </row>
    <row r="1216" spans="1:6" x14ac:dyDescent="0.3">
      <c r="A1216">
        <v>1215</v>
      </c>
      <c r="B1216">
        <v>-54387</v>
      </c>
      <c r="C1216">
        <v>-63828</v>
      </c>
      <c r="D1216">
        <v>-74339</v>
      </c>
      <c r="E1216">
        <v>-84966</v>
      </c>
      <c r="F1216">
        <v>-54387</v>
      </c>
    </row>
    <row r="1217" spans="1:6" x14ac:dyDescent="0.3">
      <c r="A1217">
        <v>1216</v>
      </c>
      <c r="B1217">
        <v>-54385</v>
      </c>
      <c r="C1217">
        <v>-63828</v>
      </c>
      <c r="D1217">
        <v>-74336</v>
      </c>
      <c r="E1217">
        <v>-84958</v>
      </c>
      <c r="F1217">
        <v>-54385</v>
      </c>
    </row>
    <row r="1218" spans="1:6" x14ac:dyDescent="0.3">
      <c r="A1218">
        <v>1217</v>
      </c>
      <c r="B1218">
        <v>-54385</v>
      </c>
      <c r="C1218">
        <v>-63827</v>
      </c>
      <c r="D1218">
        <v>-74335</v>
      </c>
      <c r="E1218">
        <v>-85162</v>
      </c>
      <c r="F1218">
        <v>-54385</v>
      </c>
    </row>
    <row r="1219" spans="1:6" x14ac:dyDescent="0.3">
      <c r="A1219">
        <v>1218</v>
      </c>
      <c r="B1219">
        <v>-54384</v>
      </c>
      <c r="C1219">
        <v>-63827</v>
      </c>
      <c r="D1219">
        <v>-74334</v>
      </c>
      <c r="E1219">
        <v>-85063</v>
      </c>
      <c r="F1219">
        <v>-54384</v>
      </c>
    </row>
    <row r="1220" spans="1:6" x14ac:dyDescent="0.3">
      <c r="A1220">
        <v>1219</v>
      </c>
      <c r="B1220">
        <v>-54384</v>
      </c>
      <c r="C1220">
        <v>-63827</v>
      </c>
      <c r="D1220">
        <v>-74333</v>
      </c>
      <c r="E1220">
        <v>-84823</v>
      </c>
      <c r="F1220">
        <v>-54384</v>
      </c>
    </row>
    <row r="1221" spans="1:6" x14ac:dyDescent="0.3">
      <c r="A1221">
        <v>1220</v>
      </c>
      <c r="B1221">
        <v>-54383</v>
      </c>
      <c r="C1221">
        <v>-63827</v>
      </c>
      <c r="D1221">
        <v>-74331</v>
      </c>
      <c r="E1221">
        <v>-84899</v>
      </c>
      <c r="F1221">
        <v>-54383</v>
      </c>
    </row>
    <row r="1222" spans="1:6" x14ac:dyDescent="0.3">
      <c r="A1222">
        <v>1221</v>
      </c>
      <c r="B1222">
        <v>-54382</v>
      </c>
      <c r="C1222">
        <v>-63826</v>
      </c>
      <c r="D1222">
        <v>-74328</v>
      </c>
      <c r="E1222">
        <v>-84922</v>
      </c>
      <c r="F1222">
        <v>-54382</v>
      </c>
    </row>
    <row r="1223" spans="1:6" x14ac:dyDescent="0.3">
      <c r="A1223">
        <v>1222</v>
      </c>
      <c r="B1223">
        <v>-54382</v>
      </c>
      <c r="C1223">
        <v>-63826</v>
      </c>
      <c r="D1223">
        <v>-74325</v>
      </c>
      <c r="E1223">
        <v>-84519</v>
      </c>
      <c r="F1223">
        <v>-54382</v>
      </c>
    </row>
    <row r="1224" spans="1:6" x14ac:dyDescent="0.3">
      <c r="A1224">
        <v>1223</v>
      </c>
      <c r="B1224">
        <v>-54382</v>
      </c>
      <c r="C1224">
        <v>-63826</v>
      </c>
      <c r="D1224">
        <v>-74320</v>
      </c>
      <c r="E1224">
        <v>-84105</v>
      </c>
      <c r="F1224">
        <v>-54382</v>
      </c>
    </row>
    <row r="1225" spans="1:6" x14ac:dyDescent="0.3">
      <c r="A1225">
        <v>1224</v>
      </c>
      <c r="B1225">
        <v>-54381</v>
      </c>
      <c r="C1225">
        <v>-63826</v>
      </c>
      <c r="D1225">
        <v>-74320</v>
      </c>
      <c r="E1225">
        <v>-84115</v>
      </c>
      <c r="F1225">
        <v>-54381</v>
      </c>
    </row>
    <row r="1226" spans="1:6" x14ac:dyDescent="0.3">
      <c r="A1226">
        <v>1225</v>
      </c>
      <c r="B1226">
        <v>-54380</v>
      </c>
      <c r="C1226">
        <v>-63826</v>
      </c>
      <c r="D1226">
        <v>-74320</v>
      </c>
      <c r="E1226">
        <v>-84030</v>
      </c>
      <c r="F1226">
        <v>-54380</v>
      </c>
    </row>
    <row r="1227" spans="1:6" x14ac:dyDescent="0.3">
      <c r="A1227">
        <v>1226</v>
      </c>
      <c r="B1227">
        <v>-54380</v>
      </c>
      <c r="C1227">
        <v>-63825</v>
      </c>
      <c r="D1227">
        <v>-74319</v>
      </c>
      <c r="E1227">
        <v>-84043</v>
      </c>
      <c r="F1227">
        <v>-54380</v>
      </c>
    </row>
    <row r="1228" spans="1:6" x14ac:dyDescent="0.3">
      <c r="A1228">
        <v>1227</v>
      </c>
      <c r="B1228">
        <v>-54380</v>
      </c>
      <c r="C1228">
        <v>-63825</v>
      </c>
      <c r="D1228">
        <v>-74318</v>
      </c>
      <c r="E1228">
        <v>-84369</v>
      </c>
      <c r="F1228">
        <v>-54380</v>
      </c>
    </row>
    <row r="1229" spans="1:6" x14ac:dyDescent="0.3">
      <c r="A1229">
        <v>1228</v>
      </c>
      <c r="B1229">
        <v>-54379</v>
      </c>
      <c r="C1229">
        <v>-63825</v>
      </c>
      <c r="D1229">
        <v>-74318</v>
      </c>
      <c r="E1229">
        <v>-85036</v>
      </c>
      <c r="F1229">
        <v>-54379</v>
      </c>
    </row>
    <row r="1230" spans="1:6" x14ac:dyDescent="0.3">
      <c r="A1230">
        <v>1229</v>
      </c>
      <c r="B1230">
        <v>-54379</v>
      </c>
      <c r="C1230">
        <v>-63825</v>
      </c>
      <c r="D1230">
        <v>-74318</v>
      </c>
      <c r="E1230">
        <v>-84995</v>
      </c>
      <c r="F1230">
        <v>-54379</v>
      </c>
    </row>
    <row r="1231" spans="1:6" x14ac:dyDescent="0.3">
      <c r="A1231">
        <v>1230</v>
      </c>
      <c r="B1231">
        <v>-54379</v>
      </c>
      <c r="C1231">
        <v>-63824</v>
      </c>
      <c r="D1231">
        <v>-74317</v>
      </c>
      <c r="E1231">
        <v>-84377</v>
      </c>
      <c r="F1231">
        <v>-54379</v>
      </c>
    </row>
    <row r="1232" spans="1:6" x14ac:dyDescent="0.3">
      <c r="A1232">
        <v>1231</v>
      </c>
      <c r="B1232">
        <v>-54378</v>
      </c>
      <c r="C1232">
        <v>-63824</v>
      </c>
      <c r="D1232">
        <v>-74316</v>
      </c>
      <c r="E1232">
        <v>-83976</v>
      </c>
      <c r="F1232">
        <v>-54378</v>
      </c>
    </row>
    <row r="1233" spans="1:6" x14ac:dyDescent="0.3">
      <c r="A1233">
        <v>1232</v>
      </c>
      <c r="B1233">
        <v>-54378</v>
      </c>
      <c r="C1233">
        <v>-63824</v>
      </c>
      <c r="D1233">
        <v>-74316</v>
      </c>
      <c r="E1233">
        <v>-84108</v>
      </c>
      <c r="F1233">
        <v>-54378</v>
      </c>
    </row>
    <row r="1234" spans="1:6" x14ac:dyDescent="0.3">
      <c r="A1234">
        <v>1233</v>
      </c>
      <c r="B1234">
        <v>-54377</v>
      </c>
      <c r="C1234">
        <v>-63823</v>
      </c>
      <c r="D1234">
        <v>-74314</v>
      </c>
      <c r="E1234">
        <v>-84129</v>
      </c>
      <c r="F1234">
        <v>-54377</v>
      </c>
    </row>
    <row r="1235" spans="1:6" x14ac:dyDescent="0.3">
      <c r="A1235">
        <v>1234</v>
      </c>
      <c r="B1235">
        <v>-54376</v>
      </c>
      <c r="C1235">
        <v>-63823</v>
      </c>
      <c r="D1235">
        <v>-74314</v>
      </c>
      <c r="E1235">
        <v>-84132</v>
      </c>
      <c r="F1235">
        <v>-54376</v>
      </c>
    </row>
    <row r="1236" spans="1:6" x14ac:dyDescent="0.3">
      <c r="A1236">
        <v>1235</v>
      </c>
      <c r="B1236">
        <v>-54376</v>
      </c>
      <c r="C1236">
        <v>-63823</v>
      </c>
      <c r="D1236">
        <v>-74313</v>
      </c>
      <c r="E1236">
        <v>-83970</v>
      </c>
      <c r="F1236">
        <v>-54376</v>
      </c>
    </row>
    <row r="1237" spans="1:6" x14ac:dyDescent="0.3">
      <c r="A1237">
        <v>1236</v>
      </c>
      <c r="B1237">
        <v>-54376</v>
      </c>
      <c r="C1237">
        <v>-63822</v>
      </c>
      <c r="D1237">
        <v>-74307</v>
      </c>
      <c r="E1237">
        <v>-84040</v>
      </c>
      <c r="F1237">
        <v>-54376</v>
      </c>
    </row>
    <row r="1238" spans="1:6" x14ac:dyDescent="0.3">
      <c r="A1238">
        <v>1237</v>
      </c>
      <c r="B1238">
        <v>-54375</v>
      </c>
      <c r="C1238">
        <v>-63822</v>
      </c>
      <c r="D1238">
        <v>-74306</v>
      </c>
      <c r="E1238">
        <v>-84095</v>
      </c>
      <c r="F1238">
        <v>-54375</v>
      </c>
    </row>
    <row r="1239" spans="1:6" x14ac:dyDescent="0.3">
      <c r="A1239">
        <v>1238</v>
      </c>
      <c r="B1239">
        <v>-54375</v>
      </c>
      <c r="C1239">
        <v>-63821</v>
      </c>
      <c r="D1239">
        <v>-74306</v>
      </c>
      <c r="E1239">
        <v>-84130</v>
      </c>
      <c r="F1239">
        <v>-54375</v>
      </c>
    </row>
    <row r="1240" spans="1:6" x14ac:dyDescent="0.3">
      <c r="A1240">
        <v>1239</v>
      </c>
      <c r="B1240">
        <v>-54374</v>
      </c>
      <c r="C1240">
        <v>-63821</v>
      </c>
      <c r="D1240">
        <v>-74305</v>
      </c>
      <c r="E1240">
        <v>-84190</v>
      </c>
      <c r="F1240">
        <v>-54374</v>
      </c>
    </row>
    <row r="1241" spans="1:6" x14ac:dyDescent="0.3">
      <c r="A1241">
        <v>1240</v>
      </c>
      <c r="B1241">
        <v>-54373</v>
      </c>
      <c r="C1241">
        <v>-63821</v>
      </c>
      <c r="D1241">
        <v>-74304</v>
      </c>
      <c r="E1241">
        <v>-84397</v>
      </c>
      <c r="F1241">
        <v>-54373</v>
      </c>
    </row>
    <row r="1242" spans="1:6" x14ac:dyDescent="0.3">
      <c r="A1242">
        <v>1241</v>
      </c>
      <c r="B1242">
        <v>-54372</v>
      </c>
      <c r="C1242">
        <v>-63821</v>
      </c>
      <c r="D1242">
        <v>-74302</v>
      </c>
      <c r="E1242">
        <v>-84315</v>
      </c>
      <c r="F1242">
        <v>-54372</v>
      </c>
    </row>
    <row r="1243" spans="1:6" x14ac:dyDescent="0.3">
      <c r="A1243">
        <v>1242</v>
      </c>
      <c r="B1243">
        <v>-54372</v>
      </c>
      <c r="C1243">
        <v>-63819</v>
      </c>
      <c r="D1243">
        <v>-74299</v>
      </c>
      <c r="E1243">
        <v>-84230</v>
      </c>
      <c r="F1243">
        <v>-54372</v>
      </c>
    </row>
    <row r="1244" spans="1:6" x14ac:dyDescent="0.3">
      <c r="A1244">
        <v>1243</v>
      </c>
      <c r="B1244">
        <v>-54371</v>
      </c>
      <c r="C1244">
        <v>-63819</v>
      </c>
      <c r="D1244">
        <v>-74297</v>
      </c>
      <c r="E1244">
        <v>-84124</v>
      </c>
      <c r="F1244">
        <v>-54371</v>
      </c>
    </row>
    <row r="1245" spans="1:6" x14ac:dyDescent="0.3">
      <c r="A1245">
        <v>1244</v>
      </c>
      <c r="B1245">
        <v>-54371</v>
      </c>
      <c r="C1245">
        <v>-63819</v>
      </c>
      <c r="D1245">
        <v>-74296</v>
      </c>
      <c r="E1245">
        <v>-84158</v>
      </c>
      <c r="F1245">
        <v>-54371</v>
      </c>
    </row>
    <row r="1246" spans="1:6" x14ac:dyDescent="0.3">
      <c r="A1246">
        <v>1245</v>
      </c>
      <c r="B1246">
        <v>-54370</v>
      </c>
      <c r="C1246">
        <v>-63819</v>
      </c>
      <c r="D1246">
        <v>-74296</v>
      </c>
      <c r="E1246">
        <v>-84156</v>
      </c>
      <c r="F1246">
        <v>-54370</v>
      </c>
    </row>
    <row r="1247" spans="1:6" x14ac:dyDescent="0.3">
      <c r="A1247">
        <v>1246</v>
      </c>
      <c r="B1247">
        <v>-54369</v>
      </c>
      <c r="C1247">
        <v>-63818</v>
      </c>
      <c r="D1247">
        <v>-74296</v>
      </c>
      <c r="E1247">
        <v>-84267</v>
      </c>
      <c r="F1247">
        <v>-54369</v>
      </c>
    </row>
    <row r="1248" spans="1:6" x14ac:dyDescent="0.3">
      <c r="A1248">
        <v>1247</v>
      </c>
      <c r="B1248">
        <v>-54367</v>
      </c>
      <c r="C1248">
        <v>-63818</v>
      </c>
      <c r="D1248">
        <v>-74295</v>
      </c>
      <c r="E1248">
        <v>-84172</v>
      </c>
      <c r="F1248">
        <v>-54367</v>
      </c>
    </row>
    <row r="1249" spans="1:6" x14ac:dyDescent="0.3">
      <c r="A1249">
        <v>1248</v>
      </c>
      <c r="B1249">
        <v>-54366</v>
      </c>
      <c r="C1249">
        <v>-63818</v>
      </c>
      <c r="D1249">
        <v>-74295</v>
      </c>
      <c r="E1249">
        <v>-84052</v>
      </c>
      <c r="F1249">
        <v>-54366</v>
      </c>
    </row>
    <row r="1250" spans="1:6" x14ac:dyDescent="0.3">
      <c r="A1250">
        <v>1249</v>
      </c>
      <c r="B1250">
        <v>-54366</v>
      </c>
      <c r="C1250">
        <v>-63817</v>
      </c>
      <c r="D1250">
        <v>-74295</v>
      </c>
      <c r="E1250">
        <v>-84624</v>
      </c>
      <c r="F1250">
        <v>-54366</v>
      </c>
    </row>
    <row r="1251" spans="1:6" x14ac:dyDescent="0.3">
      <c r="A1251">
        <v>1250</v>
      </c>
      <c r="B1251">
        <v>-54365</v>
      </c>
      <c r="C1251">
        <v>-63817</v>
      </c>
      <c r="D1251">
        <v>-74294</v>
      </c>
      <c r="E1251">
        <v>-85343</v>
      </c>
      <c r="F1251">
        <v>-54365</v>
      </c>
    </row>
    <row r="1252" spans="1:6" x14ac:dyDescent="0.3">
      <c r="A1252">
        <v>1251</v>
      </c>
      <c r="B1252">
        <v>-54364</v>
      </c>
      <c r="C1252">
        <v>-63817</v>
      </c>
      <c r="D1252">
        <v>-74293</v>
      </c>
      <c r="E1252">
        <v>-85339</v>
      </c>
      <c r="F1252">
        <v>-54364</v>
      </c>
    </row>
    <row r="1253" spans="1:6" x14ac:dyDescent="0.3">
      <c r="A1253">
        <v>1252</v>
      </c>
      <c r="B1253">
        <v>-54364</v>
      </c>
      <c r="C1253">
        <v>-63816</v>
      </c>
      <c r="D1253">
        <v>-74293</v>
      </c>
      <c r="E1253">
        <v>-85048</v>
      </c>
      <c r="F1253">
        <v>-54364</v>
      </c>
    </row>
    <row r="1254" spans="1:6" x14ac:dyDescent="0.3">
      <c r="A1254">
        <v>1253</v>
      </c>
      <c r="B1254">
        <v>-54363</v>
      </c>
      <c r="C1254">
        <v>-63815</v>
      </c>
      <c r="D1254">
        <v>-74292</v>
      </c>
      <c r="E1254">
        <v>-84872</v>
      </c>
      <c r="F1254">
        <v>-54363</v>
      </c>
    </row>
    <row r="1255" spans="1:6" x14ac:dyDescent="0.3">
      <c r="A1255">
        <v>1254</v>
      </c>
      <c r="B1255">
        <v>-54362</v>
      </c>
      <c r="C1255">
        <v>-63815</v>
      </c>
      <c r="D1255">
        <v>-74289</v>
      </c>
      <c r="E1255">
        <v>-84625</v>
      </c>
      <c r="F1255">
        <v>-54362</v>
      </c>
    </row>
    <row r="1256" spans="1:6" x14ac:dyDescent="0.3">
      <c r="A1256">
        <v>1255</v>
      </c>
      <c r="B1256">
        <v>-54361</v>
      </c>
      <c r="C1256">
        <v>-63815</v>
      </c>
      <c r="D1256">
        <v>-74288</v>
      </c>
      <c r="E1256">
        <v>-84316</v>
      </c>
      <c r="F1256">
        <v>-54361</v>
      </c>
    </row>
    <row r="1257" spans="1:6" x14ac:dyDescent="0.3">
      <c r="A1257">
        <v>1256</v>
      </c>
      <c r="B1257">
        <v>-54360</v>
      </c>
      <c r="C1257">
        <v>-63815</v>
      </c>
      <c r="D1257">
        <v>-74287</v>
      </c>
      <c r="E1257">
        <v>-84052</v>
      </c>
      <c r="F1257">
        <v>-54360</v>
      </c>
    </row>
    <row r="1258" spans="1:6" x14ac:dyDescent="0.3">
      <c r="A1258">
        <v>1257</v>
      </c>
      <c r="B1258">
        <v>-54358</v>
      </c>
      <c r="C1258">
        <v>-63814</v>
      </c>
      <c r="D1258">
        <v>-74287</v>
      </c>
      <c r="E1258">
        <v>-84230</v>
      </c>
      <c r="F1258">
        <v>-54358</v>
      </c>
    </row>
    <row r="1259" spans="1:6" x14ac:dyDescent="0.3">
      <c r="A1259">
        <v>1258</v>
      </c>
      <c r="B1259">
        <v>-54358</v>
      </c>
      <c r="C1259">
        <v>-63814</v>
      </c>
      <c r="D1259">
        <v>-74286</v>
      </c>
      <c r="E1259">
        <v>-84982</v>
      </c>
      <c r="F1259">
        <v>-54358</v>
      </c>
    </row>
    <row r="1260" spans="1:6" x14ac:dyDescent="0.3">
      <c r="A1260">
        <v>1259</v>
      </c>
      <c r="B1260">
        <v>-54357</v>
      </c>
      <c r="C1260">
        <v>-63814</v>
      </c>
      <c r="D1260">
        <v>-74286</v>
      </c>
      <c r="E1260">
        <v>-84704</v>
      </c>
      <c r="F1260">
        <v>-54357</v>
      </c>
    </row>
    <row r="1261" spans="1:6" x14ac:dyDescent="0.3">
      <c r="A1261">
        <v>1260</v>
      </c>
      <c r="B1261">
        <v>-54357</v>
      </c>
      <c r="C1261">
        <v>-63814</v>
      </c>
      <c r="D1261">
        <v>-74286</v>
      </c>
      <c r="E1261">
        <v>-84289</v>
      </c>
      <c r="F1261">
        <v>-54357</v>
      </c>
    </row>
    <row r="1262" spans="1:6" x14ac:dyDescent="0.3">
      <c r="A1262">
        <v>1261</v>
      </c>
      <c r="B1262">
        <v>-54356</v>
      </c>
      <c r="C1262">
        <v>-63814</v>
      </c>
      <c r="D1262">
        <v>-74285</v>
      </c>
      <c r="E1262">
        <v>-84282</v>
      </c>
      <c r="F1262">
        <v>-54356</v>
      </c>
    </row>
    <row r="1263" spans="1:6" x14ac:dyDescent="0.3">
      <c r="A1263">
        <v>1262</v>
      </c>
      <c r="B1263">
        <v>-54356</v>
      </c>
      <c r="C1263">
        <v>-63814</v>
      </c>
      <c r="D1263">
        <v>-74283</v>
      </c>
      <c r="E1263">
        <v>-84415</v>
      </c>
      <c r="F1263">
        <v>-54356</v>
      </c>
    </row>
    <row r="1264" spans="1:6" x14ac:dyDescent="0.3">
      <c r="A1264">
        <v>1263</v>
      </c>
      <c r="B1264">
        <v>-54355</v>
      </c>
      <c r="C1264">
        <v>-63813</v>
      </c>
      <c r="D1264">
        <v>-74283</v>
      </c>
      <c r="E1264">
        <v>-84355</v>
      </c>
      <c r="F1264">
        <v>-54355</v>
      </c>
    </row>
    <row r="1265" spans="1:6" x14ac:dyDescent="0.3">
      <c r="A1265">
        <v>1264</v>
      </c>
      <c r="B1265">
        <v>-54354</v>
      </c>
      <c r="C1265">
        <v>-63811</v>
      </c>
      <c r="D1265">
        <v>-74279</v>
      </c>
      <c r="E1265">
        <v>-84940</v>
      </c>
      <c r="F1265">
        <v>-54354</v>
      </c>
    </row>
    <row r="1266" spans="1:6" x14ac:dyDescent="0.3">
      <c r="A1266">
        <v>1265</v>
      </c>
      <c r="B1266">
        <v>-54351</v>
      </c>
      <c r="C1266">
        <v>-63810</v>
      </c>
      <c r="D1266">
        <v>-74275</v>
      </c>
      <c r="E1266">
        <v>-85404</v>
      </c>
      <c r="F1266">
        <v>-54351</v>
      </c>
    </row>
    <row r="1267" spans="1:6" x14ac:dyDescent="0.3">
      <c r="A1267">
        <v>1266</v>
      </c>
      <c r="B1267">
        <v>-54350</v>
      </c>
      <c r="C1267">
        <v>-63810</v>
      </c>
      <c r="D1267">
        <v>-74274</v>
      </c>
      <c r="E1267">
        <v>-85233</v>
      </c>
      <c r="F1267">
        <v>-54350</v>
      </c>
    </row>
    <row r="1268" spans="1:6" x14ac:dyDescent="0.3">
      <c r="A1268">
        <v>1267</v>
      </c>
      <c r="B1268">
        <v>-54347</v>
      </c>
      <c r="C1268">
        <v>-63810</v>
      </c>
      <c r="D1268">
        <v>-74273</v>
      </c>
      <c r="E1268">
        <v>-85140</v>
      </c>
      <c r="F1268">
        <v>-54347</v>
      </c>
    </row>
    <row r="1269" spans="1:6" x14ac:dyDescent="0.3">
      <c r="A1269">
        <v>1268</v>
      </c>
      <c r="B1269">
        <v>-54347</v>
      </c>
      <c r="C1269">
        <v>-63810</v>
      </c>
      <c r="D1269">
        <v>-74273</v>
      </c>
      <c r="E1269">
        <v>-85259</v>
      </c>
      <c r="F1269">
        <v>-54347</v>
      </c>
    </row>
    <row r="1270" spans="1:6" x14ac:dyDescent="0.3">
      <c r="A1270">
        <v>1269</v>
      </c>
      <c r="B1270">
        <v>-54346</v>
      </c>
      <c r="C1270">
        <v>-63810</v>
      </c>
      <c r="D1270">
        <v>-74272</v>
      </c>
      <c r="E1270">
        <v>-85154</v>
      </c>
      <c r="F1270">
        <v>-54346</v>
      </c>
    </row>
    <row r="1271" spans="1:6" x14ac:dyDescent="0.3">
      <c r="A1271">
        <v>1270</v>
      </c>
      <c r="B1271">
        <v>-54346</v>
      </c>
      <c r="C1271">
        <v>-63809</v>
      </c>
      <c r="D1271">
        <v>-74272</v>
      </c>
      <c r="E1271">
        <v>-85179</v>
      </c>
      <c r="F1271">
        <v>-54346</v>
      </c>
    </row>
    <row r="1272" spans="1:6" x14ac:dyDescent="0.3">
      <c r="A1272">
        <v>1271</v>
      </c>
      <c r="B1272">
        <v>-54343</v>
      </c>
      <c r="C1272">
        <v>-63809</v>
      </c>
      <c r="D1272">
        <v>-74272</v>
      </c>
      <c r="E1272">
        <v>-85115</v>
      </c>
      <c r="F1272">
        <v>-54343</v>
      </c>
    </row>
    <row r="1273" spans="1:6" x14ac:dyDescent="0.3">
      <c r="A1273">
        <v>1272</v>
      </c>
      <c r="B1273">
        <v>-54343</v>
      </c>
      <c r="C1273">
        <v>-63809</v>
      </c>
      <c r="D1273">
        <v>-74271</v>
      </c>
      <c r="E1273">
        <v>-85199</v>
      </c>
      <c r="F1273">
        <v>-54343</v>
      </c>
    </row>
    <row r="1274" spans="1:6" x14ac:dyDescent="0.3">
      <c r="A1274">
        <v>1273</v>
      </c>
      <c r="B1274">
        <v>-54342</v>
      </c>
      <c r="C1274">
        <v>-63808</v>
      </c>
      <c r="D1274">
        <v>-74269</v>
      </c>
      <c r="E1274">
        <v>-85329</v>
      </c>
      <c r="F1274">
        <v>-54342</v>
      </c>
    </row>
    <row r="1275" spans="1:6" x14ac:dyDescent="0.3">
      <c r="A1275">
        <v>1274</v>
      </c>
      <c r="B1275">
        <v>-54340</v>
      </c>
      <c r="C1275">
        <v>-63808</v>
      </c>
      <c r="D1275">
        <v>-74269</v>
      </c>
      <c r="E1275">
        <v>-85326</v>
      </c>
      <c r="F1275">
        <v>-54340</v>
      </c>
    </row>
    <row r="1276" spans="1:6" x14ac:dyDescent="0.3">
      <c r="A1276">
        <v>1275</v>
      </c>
      <c r="B1276">
        <v>-54340</v>
      </c>
      <c r="C1276">
        <v>-63808</v>
      </c>
      <c r="D1276">
        <v>-74268</v>
      </c>
      <c r="E1276">
        <v>-85455</v>
      </c>
      <c r="F1276">
        <v>-54340</v>
      </c>
    </row>
    <row r="1277" spans="1:6" x14ac:dyDescent="0.3">
      <c r="A1277">
        <v>1276</v>
      </c>
      <c r="B1277">
        <v>-54340</v>
      </c>
      <c r="C1277">
        <v>-63807</v>
      </c>
      <c r="D1277">
        <v>-74267</v>
      </c>
      <c r="E1277">
        <v>-85265</v>
      </c>
      <c r="F1277">
        <v>-54340</v>
      </c>
    </row>
    <row r="1278" spans="1:6" x14ac:dyDescent="0.3">
      <c r="A1278">
        <v>1277</v>
      </c>
      <c r="B1278">
        <v>-54339</v>
      </c>
      <c r="C1278">
        <v>-63806</v>
      </c>
      <c r="D1278">
        <v>-74264</v>
      </c>
      <c r="E1278">
        <v>-85175</v>
      </c>
      <c r="F1278">
        <v>-54339</v>
      </c>
    </row>
    <row r="1279" spans="1:6" x14ac:dyDescent="0.3">
      <c r="A1279">
        <v>1278</v>
      </c>
      <c r="B1279">
        <v>-54338</v>
      </c>
      <c r="C1279">
        <v>-63806</v>
      </c>
      <c r="D1279">
        <v>-74260</v>
      </c>
      <c r="E1279">
        <v>-85111</v>
      </c>
      <c r="F1279">
        <v>-54338</v>
      </c>
    </row>
    <row r="1280" spans="1:6" x14ac:dyDescent="0.3">
      <c r="A1280">
        <v>1279</v>
      </c>
      <c r="B1280">
        <v>-54335</v>
      </c>
      <c r="C1280">
        <v>-63806</v>
      </c>
      <c r="D1280">
        <v>-74260</v>
      </c>
      <c r="E1280">
        <v>-85315</v>
      </c>
      <c r="F1280">
        <v>-54335</v>
      </c>
    </row>
    <row r="1281" spans="1:6" x14ac:dyDescent="0.3">
      <c r="A1281">
        <v>1280</v>
      </c>
      <c r="B1281">
        <v>-54335</v>
      </c>
      <c r="C1281">
        <v>-63806</v>
      </c>
      <c r="D1281">
        <v>-74259</v>
      </c>
      <c r="E1281">
        <v>-85137</v>
      </c>
      <c r="F1281">
        <v>-54335</v>
      </c>
    </row>
    <row r="1282" spans="1:6" x14ac:dyDescent="0.3">
      <c r="A1282">
        <v>1281</v>
      </c>
      <c r="B1282">
        <v>-54333</v>
      </c>
      <c r="C1282">
        <v>-63805</v>
      </c>
      <c r="D1282">
        <v>-74259</v>
      </c>
      <c r="E1282">
        <v>-85106</v>
      </c>
      <c r="F1282">
        <v>-54333</v>
      </c>
    </row>
    <row r="1283" spans="1:6" x14ac:dyDescent="0.3">
      <c r="A1283">
        <v>1282</v>
      </c>
      <c r="B1283">
        <v>-54331</v>
      </c>
      <c r="C1283">
        <v>-63805</v>
      </c>
      <c r="D1283">
        <v>-74259</v>
      </c>
      <c r="E1283">
        <v>-85295</v>
      </c>
      <c r="F1283">
        <v>-54331</v>
      </c>
    </row>
    <row r="1284" spans="1:6" x14ac:dyDescent="0.3">
      <c r="A1284">
        <v>1283</v>
      </c>
      <c r="B1284">
        <v>-54331</v>
      </c>
      <c r="C1284">
        <v>-63805</v>
      </c>
      <c r="D1284">
        <v>-74259</v>
      </c>
      <c r="E1284">
        <v>-85446</v>
      </c>
      <c r="F1284">
        <v>-54331</v>
      </c>
    </row>
    <row r="1285" spans="1:6" x14ac:dyDescent="0.3">
      <c r="A1285">
        <v>1284</v>
      </c>
      <c r="B1285">
        <v>-54329</v>
      </c>
      <c r="C1285">
        <v>-63804</v>
      </c>
      <c r="D1285">
        <v>-74257</v>
      </c>
      <c r="E1285">
        <v>-85411</v>
      </c>
      <c r="F1285">
        <v>-54329</v>
      </c>
    </row>
    <row r="1286" spans="1:6" x14ac:dyDescent="0.3">
      <c r="A1286">
        <v>1285</v>
      </c>
      <c r="B1286">
        <v>-54329</v>
      </c>
      <c r="C1286">
        <v>-63804</v>
      </c>
      <c r="D1286">
        <v>-74257</v>
      </c>
      <c r="E1286">
        <v>-85379</v>
      </c>
      <c r="F1286">
        <v>-54329</v>
      </c>
    </row>
    <row r="1287" spans="1:6" x14ac:dyDescent="0.3">
      <c r="A1287">
        <v>1286</v>
      </c>
      <c r="B1287">
        <v>-54328</v>
      </c>
      <c r="C1287">
        <v>-63804</v>
      </c>
      <c r="D1287">
        <v>-74257</v>
      </c>
      <c r="E1287">
        <v>-85224</v>
      </c>
      <c r="F1287">
        <v>-54328</v>
      </c>
    </row>
    <row r="1288" spans="1:6" x14ac:dyDescent="0.3">
      <c r="A1288">
        <v>1287</v>
      </c>
      <c r="B1288">
        <v>-54328</v>
      </c>
      <c r="C1288">
        <v>-63804</v>
      </c>
      <c r="D1288">
        <v>-74256</v>
      </c>
      <c r="E1288">
        <v>-85186</v>
      </c>
      <c r="F1288">
        <v>-54328</v>
      </c>
    </row>
    <row r="1289" spans="1:6" x14ac:dyDescent="0.3">
      <c r="A1289">
        <v>1288</v>
      </c>
      <c r="B1289">
        <v>-54328</v>
      </c>
      <c r="C1289">
        <v>-63804</v>
      </c>
      <c r="D1289">
        <v>-74255</v>
      </c>
      <c r="E1289">
        <v>-85244</v>
      </c>
      <c r="F1289">
        <v>-54328</v>
      </c>
    </row>
    <row r="1290" spans="1:6" x14ac:dyDescent="0.3">
      <c r="A1290">
        <v>1289</v>
      </c>
      <c r="B1290">
        <v>-54327</v>
      </c>
      <c r="C1290">
        <v>-63803</v>
      </c>
      <c r="D1290">
        <v>-74255</v>
      </c>
      <c r="E1290">
        <v>-85271</v>
      </c>
      <c r="F1290">
        <v>-54327</v>
      </c>
    </row>
    <row r="1291" spans="1:6" x14ac:dyDescent="0.3">
      <c r="A1291">
        <v>1290</v>
      </c>
      <c r="B1291">
        <v>-54325</v>
      </c>
      <c r="C1291">
        <v>-63803</v>
      </c>
      <c r="D1291">
        <v>-74254</v>
      </c>
      <c r="E1291">
        <v>-85219</v>
      </c>
      <c r="F1291">
        <v>-54325</v>
      </c>
    </row>
    <row r="1292" spans="1:6" x14ac:dyDescent="0.3">
      <c r="A1292">
        <v>1291</v>
      </c>
      <c r="B1292">
        <v>-54324</v>
      </c>
      <c r="C1292">
        <v>-63802</v>
      </c>
      <c r="D1292">
        <v>-74254</v>
      </c>
      <c r="E1292">
        <v>-85412</v>
      </c>
      <c r="F1292">
        <v>-54324</v>
      </c>
    </row>
    <row r="1293" spans="1:6" x14ac:dyDescent="0.3">
      <c r="A1293">
        <v>1292</v>
      </c>
      <c r="B1293">
        <v>-54324</v>
      </c>
      <c r="C1293">
        <v>-63802</v>
      </c>
      <c r="D1293">
        <v>-74253</v>
      </c>
      <c r="E1293">
        <v>-85280</v>
      </c>
      <c r="F1293">
        <v>-54324</v>
      </c>
    </row>
    <row r="1294" spans="1:6" x14ac:dyDescent="0.3">
      <c r="A1294">
        <v>1293</v>
      </c>
      <c r="B1294">
        <v>-54324</v>
      </c>
      <c r="C1294">
        <v>-63801</v>
      </c>
      <c r="D1294">
        <v>-74251</v>
      </c>
      <c r="E1294">
        <v>-85227</v>
      </c>
      <c r="F1294">
        <v>-54324</v>
      </c>
    </row>
    <row r="1295" spans="1:6" x14ac:dyDescent="0.3">
      <c r="A1295">
        <v>1294</v>
      </c>
      <c r="B1295">
        <v>-54323</v>
      </c>
      <c r="C1295">
        <v>-63801</v>
      </c>
      <c r="D1295">
        <v>-74247</v>
      </c>
      <c r="E1295">
        <v>-85214</v>
      </c>
      <c r="F1295">
        <v>-54323</v>
      </c>
    </row>
    <row r="1296" spans="1:6" x14ac:dyDescent="0.3">
      <c r="A1296">
        <v>1295</v>
      </c>
      <c r="B1296">
        <v>-54322</v>
      </c>
      <c r="C1296">
        <v>-63801</v>
      </c>
      <c r="D1296">
        <v>-74246</v>
      </c>
      <c r="E1296">
        <v>-85298</v>
      </c>
      <c r="F1296">
        <v>-54322</v>
      </c>
    </row>
    <row r="1297" spans="1:6" x14ac:dyDescent="0.3">
      <c r="A1297">
        <v>1296</v>
      </c>
      <c r="B1297">
        <v>-54321</v>
      </c>
      <c r="C1297">
        <v>-63800</v>
      </c>
      <c r="D1297">
        <v>-74246</v>
      </c>
      <c r="E1297">
        <v>-85301</v>
      </c>
      <c r="F1297">
        <v>-54321</v>
      </c>
    </row>
    <row r="1298" spans="1:6" x14ac:dyDescent="0.3">
      <c r="A1298">
        <v>1297</v>
      </c>
      <c r="B1298">
        <v>-54321</v>
      </c>
      <c r="C1298">
        <v>-63800</v>
      </c>
      <c r="D1298">
        <v>-74245</v>
      </c>
      <c r="E1298">
        <v>-85303</v>
      </c>
      <c r="F1298">
        <v>-54321</v>
      </c>
    </row>
    <row r="1299" spans="1:6" x14ac:dyDescent="0.3">
      <c r="A1299">
        <v>1298</v>
      </c>
      <c r="B1299">
        <v>-54321</v>
      </c>
      <c r="C1299">
        <v>-63800</v>
      </c>
      <c r="D1299">
        <v>-74243</v>
      </c>
      <c r="E1299">
        <v>-85382</v>
      </c>
      <c r="F1299">
        <v>-54321</v>
      </c>
    </row>
    <row r="1300" spans="1:6" x14ac:dyDescent="0.3">
      <c r="A1300">
        <v>1299</v>
      </c>
      <c r="B1300">
        <v>-54320</v>
      </c>
      <c r="C1300">
        <v>-63800</v>
      </c>
      <c r="D1300">
        <v>-74242</v>
      </c>
      <c r="E1300">
        <v>-85300</v>
      </c>
      <c r="F1300">
        <v>-54320</v>
      </c>
    </row>
    <row r="1301" spans="1:6" x14ac:dyDescent="0.3">
      <c r="A1301">
        <v>1300</v>
      </c>
      <c r="B1301">
        <v>-54319</v>
      </c>
      <c r="C1301">
        <v>-63800</v>
      </c>
      <c r="D1301">
        <v>-74242</v>
      </c>
      <c r="E1301">
        <v>-85412</v>
      </c>
      <c r="F1301">
        <v>-54319</v>
      </c>
    </row>
    <row r="1302" spans="1:6" x14ac:dyDescent="0.3">
      <c r="A1302">
        <v>1301</v>
      </c>
      <c r="B1302">
        <v>-54319</v>
      </c>
      <c r="C1302">
        <v>-63800</v>
      </c>
      <c r="D1302">
        <v>-74241</v>
      </c>
      <c r="E1302">
        <v>-85454</v>
      </c>
      <c r="F1302">
        <v>-54319</v>
      </c>
    </row>
    <row r="1303" spans="1:6" x14ac:dyDescent="0.3">
      <c r="A1303">
        <v>1302</v>
      </c>
      <c r="B1303">
        <v>-54318</v>
      </c>
      <c r="C1303">
        <v>-63800</v>
      </c>
      <c r="D1303">
        <v>-74241</v>
      </c>
      <c r="E1303">
        <v>-85561</v>
      </c>
      <c r="F1303">
        <v>-54318</v>
      </c>
    </row>
    <row r="1304" spans="1:6" x14ac:dyDescent="0.3">
      <c r="A1304">
        <v>1303</v>
      </c>
      <c r="B1304">
        <v>-54316</v>
      </c>
      <c r="C1304">
        <v>-63799</v>
      </c>
      <c r="D1304">
        <v>-74240</v>
      </c>
      <c r="E1304">
        <v>-85472</v>
      </c>
      <c r="F1304">
        <v>-54316</v>
      </c>
    </row>
    <row r="1305" spans="1:6" x14ac:dyDescent="0.3">
      <c r="A1305">
        <v>1304</v>
      </c>
      <c r="B1305">
        <v>-54316</v>
      </c>
      <c r="C1305">
        <v>-63799</v>
      </c>
      <c r="D1305">
        <v>-74239</v>
      </c>
      <c r="E1305">
        <v>-85221</v>
      </c>
      <c r="F1305">
        <v>-54316</v>
      </c>
    </row>
    <row r="1306" spans="1:6" x14ac:dyDescent="0.3">
      <c r="A1306">
        <v>1305</v>
      </c>
      <c r="B1306">
        <v>-54315</v>
      </c>
      <c r="C1306">
        <v>-63799</v>
      </c>
      <c r="D1306">
        <v>-74238</v>
      </c>
      <c r="E1306">
        <v>-84666</v>
      </c>
      <c r="F1306">
        <v>-54315</v>
      </c>
    </row>
    <row r="1307" spans="1:6" x14ac:dyDescent="0.3">
      <c r="A1307">
        <v>1306</v>
      </c>
      <c r="B1307">
        <v>-54314</v>
      </c>
      <c r="C1307">
        <v>-63799</v>
      </c>
      <c r="D1307">
        <v>-74238</v>
      </c>
      <c r="E1307">
        <v>-85280</v>
      </c>
      <c r="F1307">
        <v>-54314</v>
      </c>
    </row>
    <row r="1308" spans="1:6" x14ac:dyDescent="0.3">
      <c r="A1308">
        <v>1307</v>
      </c>
      <c r="B1308">
        <v>-54314</v>
      </c>
      <c r="C1308">
        <v>-63798</v>
      </c>
      <c r="D1308">
        <v>-74237</v>
      </c>
      <c r="E1308">
        <v>-85520</v>
      </c>
      <c r="F1308">
        <v>-54314</v>
      </c>
    </row>
    <row r="1309" spans="1:6" x14ac:dyDescent="0.3">
      <c r="A1309">
        <v>1308</v>
      </c>
      <c r="B1309">
        <v>-54314</v>
      </c>
      <c r="C1309">
        <v>-63798</v>
      </c>
      <c r="D1309">
        <v>-74237</v>
      </c>
      <c r="E1309">
        <v>-84972</v>
      </c>
      <c r="F1309">
        <v>-54314</v>
      </c>
    </row>
    <row r="1310" spans="1:6" x14ac:dyDescent="0.3">
      <c r="A1310">
        <v>1309</v>
      </c>
      <c r="B1310">
        <v>-54314</v>
      </c>
      <c r="C1310">
        <v>-63798</v>
      </c>
      <c r="D1310">
        <v>-74237</v>
      </c>
      <c r="E1310">
        <v>-85205</v>
      </c>
      <c r="F1310">
        <v>-54314</v>
      </c>
    </row>
    <row r="1311" spans="1:6" x14ac:dyDescent="0.3">
      <c r="A1311">
        <v>1310</v>
      </c>
      <c r="B1311">
        <v>-54313</v>
      </c>
      <c r="C1311">
        <v>-63798</v>
      </c>
      <c r="D1311">
        <v>-74234</v>
      </c>
      <c r="E1311">
        <v>-85315</v>
      </c>
      <c r="F1311">
        <v>-54313</v>
      </c>
    </row>
    <row r="1312" spans="1:6" x14ac:dyDescent="0.3">
      <c r="A1312">
        <v>1311</v>
      </c>
      <c r="B1312">
        <v>-54313</v>
      </c>
      <c r="C1312">
        <v>-63798</v>
      </c>
      <c r="D1312">
        <v>-74232</v>
      </c>
      <c r="E1312">
        <v>-84894</v>
      </c>
      <c r="F1312">
        <v>-54313</v>
      </c>
    </row>
    <row r="1313" spans="1:6" x14ac:dyDescent="0.3">
      <c r="A1313">
        <v>1312</v>
      </c>
      <c r="B1313">
        <v>-54313</v>
      </c>
      <c r="C1313">
        <v>-63797</v>
      </c>
      <c r="D1313">
        <v>-74229</v>
      </c>
      <c r="E1313">
        <v>-84456</v>
      </c>
      <c r="F1313">
        <v>-54313</v>
      </c>
    </row>
    <row r="1314" spans="1:6" x14ac:dyDescent="0.3">
      <c r="A1314">
        <v>1313</v>
      </c>
      <c r="B1314">
        <v>-54312</v>
      </c>
      <c r="C1314">
        <v>-63797</v>
      </c>
      <c r="D1314">
        <v>-74229</v>
      </c>
      <c r="E1314">
        <v>-84539</v>
      </c>
      <c r="F1314">
        <v>-54312</v>
      </c>
    </row>
    <row r="1315" spans="1:6" x14ac:dyDescent="0.3">
      <c r="A1315">
        <v>1314</v>
      </c>
      <c r="B1315">
        <v>-54312</v>
      </c>
      <c r="C1315">
        <v>-63797</v>
      </c>
      <c r="D1315">
        <v>-74228</v>
      </c>
      <c r="E1315">
        <v>-85106</v>
      </c>
      <c r="F1315">
        <v>-54312</v>
      </c>
    </row>
    <row r="1316" spans="1:6" x14ac:dyDescent="0.3">
      <c r="A1316">
        <v>1315</v>
      </c>
      <c r="B1316">
        <v>-54311</v>
      </c>
      <c r="C1316">
        <v>-63796</v>
      </c>
      <c r="D1316">
        <v>-74228</v>
      </c>
      <c r="E1316">
        <v>-84700</v>
      </c>
      <c r="F1316">
        <v>-54311</v>
      </c>
    </row>
    <row r="1317" spans="1:6" x14ac:dyDescent="0.3">
      <c r="A1317">
        <v>1316</v>
      </c>
      <c r="B1317">
        <v>-54310</v>
      </c>
      <c r="C1317">
        <v>-63796</v>
      </c>
      <c r="D1317">
        <v>-74226</v>
      </c>
      <c r="E1317">
        <v>-84644</v>
      </c>
      <c r="F1317">
        <v>-54310</v>
      </c>
    </row>
    <row r="1318" spans="1:6" x14ac:dyDescent="0.3">
      <c r="A1318">
        <v>1317</v>
      </c>
      <c r="B1318">
        <v>-54310</v>
      </c>
      <c r="C1318">
        <v>-63796</v>
      </c>
      <c r="D1318">
        <v>-74225</v>
      </c>
      <c r="E1318">
        <v>-84550</v>
      </c>
      <c r="F1318">
        <v>-54310</v>
      </c>
    </row>
    <row r="1319" spans="1:6" x14ac:dyDescent="0.3">
      <c r="A1319">
        <v>1318</v>
      </c>
      <c r="B1319">
        <v>-54310</v>
      </c>
      <c r="C1319">
        <v>-63795</v>
      </c>
      <c r="D1319">
        <v>-74225</v>
      </c>
      <c r="E1319">
        <v>-84342</v>
      </c>
      <c r="F1319">
        <v>-54310</v>
      </c>
    </row>
    <row r="1320" spans="1:6" x14ac:dyDescent="0.3">
      <c r="A1320">
        <v>1319</v>
      </c>
      <c r="B1320">
        <v>-54308</v>
      </c>
      <c r="C1320">
        <v>-63795</v>
      </c>
      <c r="D1320">
        <v>-74224</v>
      </c>
      <c r="E1320">
        <v>-84475</v>
      </c>
      <c r="F1320">
        <v>-54308</v>
      </c>
    </row>
    <row r="1321" spans="1:6" x14ac:dyDescent="0.3">
      <c r="A1321">
        <v>1320</v>
      </c>
      <c r="B1321">
        <v>-54308</v>
      </c>
      <c r="C1321">
        <v>-63794</v>
      </c>
      <c r="D1321">
        <v>-74223</v>
      </c>
      <c r="E1321">
        <v>-84912</v>
      </c>
      <c r="F1321">
        <v>-54308</v>
      </c>
    </row>
    <row r="1322" spans="1:6" x14ac:dyDescent="0.3">
      <c r="A1322">
        <v>1321</v>
      </c>
      <c r="B1322">
        <v>-54307</v>
      </c>
      <c r="C1322">
        <v>-63794</v>
      </c>
      <c r="D1322">
        <v>-74222</v>
      </c>
      <c r="E1322">
        <v>-85581</v>
      </c>
      <c r="F1322">
        <v>-54307</v>
      </c>
    </row>
    <row r="1323" spans="1:6" x14ac:dyDescent="0.3">
      <c r="A1323">
        <v>1322</v>
      </c>
      <c r="B1323">
        <v>-54307</v>
      </c>
      <c r="C1323">
        <v>-63793</v>
      </c>
      <c r="D1323">
        <v>-74222</v>
      </c>
      <c r="E1323">
        <v>-85552</v>
      </c>
      <c r="F1323">
        <v>-54307</v>
      </c>
    </row>
    <row r="1324" spans="1:6" x14ac:dyDescent="0.3">
      <c r="A1324">
        <v>1323</v>
      </c>
      <c r="B1324">
        <v>-54307</v>
      </c>
      <c r="C1324">
        <v>-63792</v>
      </c>
      <c r="D1324">
        <v>-74221</v>
      </c>
      <c r="E1324">
        <v>-85268</v>
      </c>
      <c r="F1324">
        <v>-54307</v>
      </c>
    </row>
    <row r="1325" spans="1:6" x14ac:dyDescent="0.3">
      <c r="A1325">
        <v>1324</v>
      </c>
      <c r="B1325">
        <v>-54307</v>
      </c>
      <c r="C1325">
        <v>-63791</v>
      </c>
      <c r="D1325">
        <v>-74220</v>
      </c>
      <c r="E1325">
        <v>-85337</v>
      </c>
      <c r="F1325">
        <v>-54307</v>
      </c>
    </row>
    <row r="1326" spans="1:6" x14ac:dyDescent="0.3">
      <c r="A1326">
        <v>1325</v>
      </c>
      <c r="B1326">
        <v>-54307</v>
      </c>
      <c r="C1326">
        <v>-63791</v>
      </c>
      <c r="D1326">
        <v>-74220</v>
      </c>
      <c r="E1326">
        <v>-85465</v>
      </c>
      <c r="F1326">
        <v>-54307</v>
      </c>
    </row>
    <row r="1327" spans="1:6" x14ac:dyDescent="0.3">
      <c r="A1327">
        <v>1326</v>
      </c>
      <c r="B1327">
        <v>-54305</v>
      </c>
      <c r="C1327">
        <v>-63791</v>
      </c>
      <c r="D1327">
        <v>-74220</v>
      </c>
      <c r="E1327">
        <v>-85448</v>
      </c>
      <c r="F1327">
        <v>-54305</v>
      </c>
    </row>
    <row r="1328" spans="1:6" x14ac:dyDescent="0.3">
      <c r="A1328">
        <v>1327</v>
      </c>
      <c r="B1328">
        <v>-54305</v>
      </c>
      <c r="C1328">
        <v>-63791</v>
      </c>
      <c r="D1328">
        <v>-74220</v>
      </c>
      <c r="E1328">
        <v>-85371</v>
      </c>
      <c r="F1328">
        <v>-54305</v>
      </c>
    </row>
    <row r="1329" spans="1:6" x14ac:dyDescent="0.3">
      <c r="A1329">
        <v>1328</v>
      </c>
      <c r="B1329">
        <v>-54305</v>
      </c>
      <c r="C1329">
        <v>-63790</v>
      </c>
      <c r="D1329">
        <v>-74219</v>
      </c>
      <c r="E1329">
        <v>-85343</v>
      </c>
      <c r="F1329">
        <v>-54305</v>
      </c>
    </row>
    <row r="1330" spans="1:6" x14ac:dyDescent="0.3">
      <c r="A1330">
        <v>1329</v>
      </c>
      <c r="B1330">
        <v>-54305</v>
      </c>
      <c r="C1330">
        <v>-63789</v>
      </c>
      <c r="D1330">
        <v>-74219</v>
      </c>
      <c r="E1330">
        <v>-85448</v>
      </c>
      <c r="F1330">
        <v>-54305</v>
      </c>
    </row>
    <row r="1331" spans="1:6" x14ac:dyDescent="0.3">
      <c r="A1331">
        <v>1330</v>
      </c>
      <c r="B1331">
        <v>-54304</v>
      </c>
      <c r="C1331">
        <v>-63789</v>
      </c>
      <c r="D1331">
        <v>-74218</v>
      </c>
      <c r="E1331">
        <v>-85526</v>
      </c>
      <c r="F1331">
        <v>-54304</v>
      </c>
    </row>
    <row r="1332" spans="1:6" x14ac:dyDescent="0.3">
      <c r="A1332">
        <v>1331</v>
      </c>
      <c r="B1332">
        <v>-54304</v>
      </c>
      <c r="C1332">
        <v>-63789</v>
      </c>
      <c r="D1332">
        <v>-74218</v>
      </c>
      <c r="E1332">
        <v>-85361</v>
      </c>
      <c r="F1332">
        <v>-54304</v>
      </c>
    </row>
    <row r="1333" spans="1:6" x14ac:dyDescent="0.3">
      <c r="A1333">
        <v>1332</v>
      </c>
      <c r="B1333">
        <v>-54304</v>
      </c>
      <c r="C1333">
        <v>-63788</v>
      </c>
      <c r="D1333">
        <v>-74218</v>
      </c>
      <c r="E1333">
        <v>-85232</v>
      </c>
      <c r="F1333">
        <v>-54304</v>
      </c>
    </row>
    <row r="1334" spans="1:6" x14ac:dyDescent="0.3">
      <c r="A1334">
        <v>1333</v>
      </c>
      <c r="B1334">
        <v>-54304</v>
      </c>
      <c r="C1334">
        <v>-63787</v>
      </c>
      <c r="D1334">
        <v>-74215</v>
      </c>
      <c r="E1334">
        <v>-85213</v>
      </c>
      <c r="F1334">
        <v>-54304</v>
      </c>
    </row>
    <row r="1335" spans="1:6" x14ac:dyDescent="0.3">
      <c r="A1335">
        <v>1334</v>
      </c>
      <c r="B1335">
        <v>-54303</v>
      </c>
      <c r="C1335">
        <v>-63786</v>
      </c>
      <c r="D1335">
        <v>-74215</v>
      </c>
      <c r="E1335">
        <v>-85245</v>
      </c>
      <c r="F1335">
        <v>-54303</v>
      </c>
    </row>
    <row r="1336" spans="1:6" x14ac:dyDescent="0.3">
      <c r="A1336">
        <v>1335</v>
      </c>
      <c r="B1336">
        <v>-54300</v>
      </c>
      <c r="C1336">
        <v>-63786</v>
      </c>
      <c r="D1336">
        <v>-74214</v>
      </c>
      <c r="E1336">
        <v>-85373</v>
      </c>
      <c r="F1336">
        <v>-54300</v>
      </c>
    </row>
    <row r="1337" spans="1:6" x14ac:dyDescent="0.3">
      <c r="A1337">
        <v>1336</v>
      </c>
      <c r="B1337">
        <v>-54300</v>
      </c>
      <c r="C1337">
        <v>-63786</v>
      </c>
      <c r="D1337">
        <v>-74211</v>
      </c>
      <c r="E1337">
        <v>-85365</v>
      </c>
      <c r="F1337">
        <v>-54300</v>
      </c>
    </row>
    <row r="1338" spans="1:6" x14ac:dyDescent="0.3">
      <c r="A1338">
        <v>1337</v>
      </c>
      <c r="B1338">
        <v>-54300</v>
      </c>
      <c r="C1338">
        <v>-63785</v>
      </c>
      <c r="D1338">
        <v>-74209</v>
      </c>
      <c r="E1338">
        <v>-85316</v>
      </c>
      <c r="F1338">
        <v>-54300</v>
      </c>
    </row>
    <row r="1339" spans="1:6" x14ac:dyDescent="0.3">
      <c r="A1339">
        <v>1338</v>
      </c>
      <c r="B1339">
        <v>-54299</v>
      </c>
      <c r="C1339">
        <v>-63785</v>
      </c>
      <c r="D1339">
        <v>-74209</v>
      </c>
      <c r="E1339">
        <v>-85430</v>
      </c>
      <c r="F1339">
        <v>-54299</v>
      </c>
    </row>
    <row r="1340" spans="1:6" x14ac:dyDescent="0.3">
      <c r="A1340">
        <v>1339</v>
      </c>
      <c r="B1340">
        <v>-54299</v>
      </c>
      <c r="C1340">
        <v>-63785</v>
      </c>
      <c r="D1340">
        <v>-74207</v>
      </c>
      <c r="E1340">
        <v>-85379</v>
      </c>
      <c r="F1340">
        <v>-54299</v>
      </c>
    </row>
    <row r="1341" spans="1:6" x14ac:dyDescent="0.3">
      <c r="A1341">
        <v>1340</v>
      </c>
      <c r="B1341">
        <v>-54298</v>
      </c>
      <c r="C1341">
        <v>-63785</v>
      </c>
      <c r="D1341">
        <v>-74206</v>
      </c>
      <c r="E1341">
        <v>-85465</v>
      </c>
      <c r="F1341">
        <v>-54298</v>
      </c>
    </row>
    <row r="1342" spans="1:6" x14ac:dyDescent="0.3">
      <c r="A1342">
        <v>1341</v>
      </c>
      <c r="B1342">
        <v>-54298</v>
      </c>
      <c r="C1342">
        <v>-63784</v>
      </c>
      <c r="D1342">
        <v>-74206</v>
      </c>
      <c r="E1342">
        <v>-85568</v>
      </c>
      <c r="F1342">
        <v>-54298</v>
      </c>
    </row>
    <row r="1343" spans="1:6" x14ac:dyDescent="0.3">
      <c r="A1343">
        <v>1342</v>
      </c>
      <c r="B1343">
        <v>-54296</v>
      </c>
      <c r="C1343">
        <v>-63784</v>
      </c>
      <c r="D1343">
        <v>-74206</v>
      </c>
      <c r="E1343">
        <v>-85499</v>
      </c>
      <c r="F1343">
        <v>-54296</v>
      </c>
    </row>
    <row r="1344" spans="1:6" x14ac:dyDescent="0.3">
      <c r="A1344">
        <v>1343</v>
      </c>
      <c r="B1344">
        <v>-54296</v>
      </c>
      <c r="C1344">
        <v>-63784</v>
      </c>
      <c r="D1344">
        <v>-74205</v>
      </c>
      <c r="E1344">
        <v>-85345</v>
      </c>
      <c r="F1344">
        <v>-54296</v>
      </c>
    </row>
    <row r="1345" spans="1:6" x14ac:dyDescent="0.3">
      <c r="A1345">
        <v>1344</v>
      </c>
      <c r="B1345">
        <v>-54295</v>
      </c>
      <c r="C1345">
        <v>-63783</v>
      </c>
      <c r="D1345">
        <v>-74205</v>
      </c>
      <c r="E1345">
        <v>-85343</v>
      </c>
      <c r="F1345">
        <v>-54295</v>
      </c>
    </row>
    <row r="1346" spans="1:6" x14ac:dyDescent="0.3">
      <c r="A1346">
        <v>1345</v>
      </c>
      <c r="B1346">
        <v>-54295</v>
      </c>
      <c r="C1346">
        <v>-63783</v>
      </c>
      <c r="D1346">
        <v>-74205</v>
      </c>
      <c r="E1346">
        <v>-85427</v>
      </c>
      <c r="F1346">
        <v>-54295</v>
      </c>
    </row>
    <row r="1347" spans="1:6" x14ac:dyDescent="0.3">
      <c r="A1347">
        <v>1346</v>
      </c>
      <c r="B1347">
        <v>-54294</v>
      </c>
      <c r="C1347">
        <v>-63783</v>
      </c>
      <c r="D1347">
        <v>-74205</v>
      </c>
      <c r="E1347">
        <v>-85475</v>
      </c>
      <c r="F1347">
        <v>-54294</v>
      </c>
    </row>
    <row r="1348" spans="1:6" x14ac:dyDescent="0.3">
      <c r="A1348">
        <v>1347</v>
      </c>
      <c r="B1348">
        <v>-54294</v>
      </c>
      <c r="C1348">
        <v>-63783</v>
      </c>
      <c r="D1348">
        <v>-74203</v>
      </c>
      <c r="E1348">
        <v>-85517</v>
      </c>
      <c r="F1348">
        <v>-54294</v>
      </c>
    </row>
    <row r="1349" spans="1:6" x14ac:dyDescent="0.3">
      <c r="A1349">
        <v>1348</v>
      </c>
      <c r="B1349">
        <v>-54294</v>
      </c>
      <c r="C1349">
        <v>-63782</v>
      </c>
      <c r="D1349">
        <v>-74203</v>
      </c>
      <c r="E1349">
        <v>-85254</v>
      </c>
      <c r="F1349">
        <v>-54294</v>
      </c>
    </row>
    <row r="1350" spans="1:6" x14ac:dyDescent="0.3">
      <c r="A1350">
        <v>1349</v>
      </c>
      <c r="B1350">
        <v>-54293</v>
      </c>
      <c r="C1350">
        <v>-63782</v>
      </c>
      <c r="D1350">
        <v>-74202</v>
      </c>
      <c r="E1350">
        <v>-85524</v>
      </c>
      <c r="F1350">
        <v>-54293</v>
      </c>
    </row>
    <row r="1351" spans="1:6" x14ac:dyDescent="0.3">
      <c r="A1351">
        <v>1350</v>
      </c>
      <c r="B1351">
        <v>-54293</v>
      </c>
      <c r="C1351">
        <v>-63782</v>
      </c>
      <c r="D1351">
        <v>-74202</v>
      </c>
      <c r="E1351">
        <v>-85239</v>
      </c>
      <c r="F1351">
        <v>-54293</v>
      </c>
    </row>
    <row r="1352" spans="1:6" x14ac:dyDescent="0.3">
      <c r="A1352">
        <v>1351</v>
      </c>
      <c r="B1352">
        <v>-54293</v>
      </c>
      <c r="C1352">
        <v>-63781</v>
      </c>
      <c r="D1352">
        <v>-74202</v>
      </c>
      <c r="E1352">
        <v>-85196</v>
      </c>
      <c r="F1352">
        <v>-54293</v>
      </c>
    </row>
    <row r="1353" spans="1:6" x14ac:dyDescent="0.3">
      <c r="A1353">
        <v>1352</v>
      </c>
      <c r="B1353">
        <v>-54290</v>
      </c>
      <c r="C1353">
        <v>-63781</v>
      </c>
      <c r="D1353">
        <v>-74202</v>
      </c>
      <c r="E1353">
        <v>-85398</v>
      </c>
      <c r="F1353">
        <v>-54290</v>
      </c>
    </row>
    <row r="1354" spans="1:6" x14ac:dyDescent="0.3">
      <c r="A1354">
        <v>1353</v>
      </c>
      <c r="B1354">
        <v>-54290</v>
      </c>
      <c r="C1354">
        <v>-63781</v>
      </c>
      <c r="D1354">
        <v>-74202</v>
      </c>
      <c r="E1354">
        <v>-85204</v>
      </c>
      <c r="F1354">
        <v>-54290</v>
      </c>
    </row>
    <row r="1355" spans="1:6" x14ac:dyDescent="0.3">
      <c r="A1355">
        <v>1354</v>
      </c>
      <c r="B1355">
        <v>-54287</v>
      </c>
      <c r="C1355">
        <v>-63780</v>
      </c>
      <c r="D1355">
        <v>-74200</v>
      </c>
      <c r="E1355">
        <v>-84632</v>
      </c>
      <c r="F1355">
        <v>-54287</v>
      </c>
    </row>
    <row r="1356" spans="1:6" x14ac:dyDescent="0.3">
      <c r="A1356">
        <v>1355</v>
      </c>
      <c r="B1356">
        <v>-54286</v>
      </c>
      <c r="C1356">
        <v>-63780</v>
      </c>
      <c r="D1356">
        <v>-74199</v>
      </c>
      <c r="E1356">
        <v>-84343</v>
      </c>
      <c r="F1356">
        <v>-54286</v>
      </c>
    </row>
    <row r="1357" spans="1:6" x14ac:dyDescent="0.3">
      <c r="A1357">
        <v>1356</v>
      </c>
      <c r="B1357">
        <v>-54286</v>
      </c>
      <c r="C1357">
        <v>-63780</v>
      </c>
      <c r="D1357">
        <v>-74196</v>
      </c>
      <c r="E1357">
        <v>-84323</v>
      </c>
      <c r="F1357">
        <v>-54286</v>
      </c>
    </row>
    <row r="1358" spans="1:6" x14ac:dyDescent="0.3">
      <c r="A1358">
        <v>1357</v>
      </c>
      <c r="B1358">
        <v>-54286</v>
      </c>
      <c r="C1358">
        <v>-63779</v>
      </c>
      <c r="D1358">
        <v>-74196</v>
      </c>
      <c r="E1358">
        <v>-84551</v>
      </c>
      <c r="F1358">
        <v>-54286</v>
      </c>
    </row>
    <row r="1359" spans="1:6" x14ac:dyDescent="0.3">
      <c r="A1359">
        <v>1358</v>
      </c>
      <c r="B1359">
        <v>-54286</v>
      </c>
      <c r="C1359">
        <v>-63779</v>
      </c>
      <c r="D1359">
        <v>-74196</v>
      </c>
      <c r="E1359">
        <v>-85099</v>
      </c>
      <c r="F1359">
        <v>-54286</v>
      </c>
    </row>
    <row r="1360" spans="1:6" x14ac:dyDescent="0.3">
      <c r="A1360">
        <v>1359</v>
      </c>
      <c r="B1360">
        <v>-54285</v>
      </c>
      <c r="C1360">
        <v>-63778</v>
      </c>
      <c r="D1360">
        <v>-74195</v>
      </c>
      <c r="E1360">
        <v>-85460</v>
      </c>
      <c r="F1360">
        <v>-54285</v>
      </c>
    </row>
    <row r="1361" spans="1:6" x14ac:dyDescent="0.3">
      <c r="A1361">
        <v>1360</v>
      </c>
      <c r="B1361">
        <v>-54284</v>
      </c>
      <c r="C1361">
        <v>-63778</v>
      </c>
      <c r="D1361">
        <v>-74195</v>
      </c>
      <c r="E1361">
        <v>-85226</v>
      </c>
      <c r="F1361">
        <v>-54284</v>
      </c>
    </row>
    <row r="1362" spans="1:6" x14ac:dyDescent="0.3">
      <c r="A1362">
        <v>1361</v>
      </c>
      <c r="B1362">
        <v>-54284</v>
      </c>
      <c r="C1362">
        <v>-63778</v>
      </c>
      <c r="D1362">
        <v>-74195</v>
      </c>
      <c r="E1362">
        <v>-85238</v>
      </c>
      <c r="F1362">
        <v>-54284</v>
      </c>
    </row>
    <row r="1363" spans="1:6" x14ac:dyDescent="0.3">
      <c r="A1363">
        <v>1362</v>
      </c>
      <c r="B1363">
        <v>-54284</v>
      </c>
      <c r="C1363">
        <v>-63778</v>
      </c>
      <c r="D1363">
        <v>-74195</v>
      </c>
      <c r="E1363">
        <v>-85417</v>
      </c>
      <c r="F1363">
        <v>-54284</v>
      </c>
    </row>
    <row r="1364" spans="1:6" x14ac:dyDescent="0.3">
      <c r="A1364">
        <v>1363</v>
      </c>
      <c r="B1364">
        <v>-54284</v>
      </c>
      <c r="C1364">
        <v>-63778</v>
      </c>
      <c r="D1364">
        <v>-74192</v>
      </c>
      <c r="E1364">
        <v>-85319</v>
      </c>
      <c r="F1364">
        <v>-54284</v>
      </c>
    </row>
    <row r="1365" spans="1:6" x14ac:dyDescent="0.3">
      <c r="A1365">
        <v>1364</v>
      </c>
      <c r="B1365">
        <v>-54283</v>
      </c>
      <c r="C1365">
        <v>-63777</v>
      </c>
      <c r="D1365">
        <v>-74189</v>
      </c>
      <c r="E1365">
        <v>-84910</v>
      </c>
      <c r="F1365">
        <v>-54283</v>
      </c>
    </row>
    <row r="1366" spans="1:6" x14ac:dyDescent="0.3">
      <c r="A1366">
        <v>1365</v>
      </c>
      <c r="B1366">
        <v>-54280</v>
      </c>
      <c r="C1366">
        <v>-63776</v>
      </c>
      <c r="D1366">
        <v>-74188</v>
      </c>
      <c r="E1366">
        <v>-85049</v>
      </c>
      <c r="F1366">
        <v>-54280</v>
      </c>
    </row>
    <row r="1367" spans="1:6" x14ac:dyDescent="0.3">
      <c r="A1367">
        <v>1366</v>
      </c>
      <c r="B1367">
        <v>-54280</v>
      </c>
      <c r="C1367">
        <v>-63776</v>
      </c>
      <c r="D1367">
        <v>-74188</v>
      </c>
      <c r="E1367">
        <v>-84828</v>
      </c>
      <c r="F1367">
        <v>-54280</v>
      </c>
    </row>
    <row r="1368" spans="1:6" x14ac:dyDescent="0.3">
      <c r="A1368">
        <v>1367</v>
      </c>
      <c r="B1368">
        <v>-54279</v>
      </c>
      <c r="C1368">
        <v>-63776</v>
      </c>
      <c r="D1368">
        <v>-74187</v>
      </c>
      <c r="E1368">
        <v>-84465</v>
      </c>
      <c r="F1368">
        <v>-54279</v>
      </c>
    </row>
    <row r="1369" spans="1:6" x14ac:dyDescent="0.3">
      <c r="A1369">
        <v>1368</v>
      </c>
      <c r="B1369">
        <v>-54278</v>
      </c>
      <c r="C1369">
        <v>-63776</v>
      </c>
      <c r="D1369">
        <v>-74186</v>
      </c>
      <c r="E1369">
        <v>-84356</v>
      </c>
      <c r="F1369">
        <v>-54278</v>
      </c>
    </row>
    <row r="1370" spans="1:6" x14ac:dyDescent="0.3">
      <c r="A1370">
        <v>1369</v>
      </c>
      <c r="B1370">
        <v>-54275</v>
      </c>
      <c r="C1370">
        <v>-63775</v>
      </c>
      <c r="D1370">
        <v>-74185</v>
      </c>
      <c r="E1370">
        <v>-84471</v>
      </c>
      <c r="F1370">
        <v>-54275</v>
      </c>
    </row>
    <row r="1371" spans="1:6" x14ac:dyDescent="0.3">
      <c r="A1371">
        <v>1370</v>
      </c>
      <c r="B1371">
        <v>-54274</v>
      </c>
      <c r="C1371">
        <v>-63775</v>
      </c>
      <c r="D1371">
        <v>-74184</v>
      </c>
      <c r="E1371">
        <v>-84281</v>
      </c>
      <c r="F1371">
        <v>-54274</v>
      </c>
    </row>
    <row r="1372" spans="1:6" x14ac:dyDescent="0.3">
      <c r="A1372">
        <v>1371</v>
      </c>
      <c r="B1372">
        <v>-54273</v>
      </c>
      <c r="C1372">
        <v>-63775</v>
      </c>
      <c r="D1372">
        <v>-74183</v>
      </c>
      <c r="E1372">
        <v>-84288</v>
      </c>
      <c r="F1372">
        <v>-54273</v>
      </c>
    </row>
    <row r="1373" spans="1:6" x14ac:dyDescent="0.3">
      <c r="A1373">
        <v>1372</v>
      </c>
      <c r="B1373">
        <v>-54273</v>
      </c>
      <c r="C1373">
        <v>-63774</v>
      </c>
      <c r="D1373">
        <v>-74182</v>
      </c>
      <c r="E1373">
        <v>-84705</v>
      </c>
      <c r="F1373">
        <v>-54273</v>
      </c>
    </row>
    <row r="1374" spans="1:6" x14ac:dyDescent="0.3">
      <c r="A1374">
        <v>1373</v>
      </c>
      <c r="B1374">
        <v>-54273</v>
      </c>
      <c r="C1374">
        <v>-63773</v>
      </c>
      <c r="D1374">
        <v>-74182</v>
      </c>
      <c r="E1374">
        <v>-85558</v>
      </c>
      <c r="F1374">
        <v>-54273</v>
      </c>
    </row>
    <row r="1375" spans="1:6" x14ac:dyDescent="0.3">
      <c r="A1375">
        <v>1374</v>
      </c>
      <c r="B1375">
        <v>-54272</v>
      </c>
      <c r="C1375">
        <v>-63773</v>
      </c>
      <c r="D1375">
        <v>-74182</v>
      </c>
      <c r="E1375">
        <v>-85733</v>
      </c>
      <c r="F1375">
        <v>-54272</v>
      </c>
    </row>
    <row r="1376" spans="1:6" x14ac:dyDescent="0.3">
      <c r="A1376">
        <v>1375</v>
      </c>
      <c r="B1376">
        <v>-54271</v>
      </c>
      <c r="C1376">
        <v>-63773</v>
      </c>
      <c r="D1376">
        <v>-74181</v>
      </c>
      <c r="E1376">
        <v>-85627</v>
      </c>
      <c r="F1376">
        <v>-54271</v>
      </c>
    </row>
    <row r="1377" spans="1:6" x14ac:dyDescent="0.3">
      <c r="A1377">
        <v>1376</v>
      </c>
      <c r="B1377">
        <v>-54271</v>
      </c>
      <c r="C1377">
        <v>-63773</v>
      </c>
      <c r="D1377">
        <v>-74180</v>
      </c>
      <c r="E1377">
        <v>-85405</v>
      </c>
      <c r="F1377">
        <v>-54271</v>
      </c>
    </row>
    <row r="1378" spans="1:6" x14ac:dyDescent="0.3">
      <c r="A1378">
        <v>1377</v>
      </c>
      <c r="B1378">
        <v>-54271</v>
      </c>
      <c r="C1378">
        <v>-63772</v>
      </c>
      <c r="D1378">
        <v>-74180</v>
      </c>
      <c r="E1378">
        <v>-85409</v>
      </c>
      <c r="F1378">
        <v>-54271</v>
      </c>
    </row>
    <row r="1379" spans="1:6" x14ac:dyDescent="0.3">
      <c r="A1379">
        <v>1378</v>
      </c>
      <c r="B1379">
        <v>-54271</v>
      </c>
      <c r="C1379">
        <v>-63772</v>
      </c>
      <c r="D1379">
        <v>-74178</v>
      </c>
      <c r="E1379">
        <v>-85396</v>
      </c>
      <c r="F1379">
        <v>-54271</v>
      </c>
    </row>
    <row r="1380" spans="1:6" x14ac:dyDescent="0.3">
      <c r="A1380">
        <v>1379</v>
      </c>
      <c r="B1380">
        <v>-54270</v>
      </c>
      <c r="C1380">
        <v>-63772</v>
      </c>
      <c r="D1380">
        <v>-74177</v>
      </c>
      <c r="E1380">
        <v>-85387</v>
      </c>
      <c r="F1380">
        <v>-54270</v>
      </c>
    </row>
    <row r="1381" spans="1:6" x14ac:dyDescent="0.3">
      <c r="A1381">
        <v>1380</v>
      </c>
      <c r="B1381">
        <v>-54269</v>
      </c>
      <c r="C1381">
        <v>-63771</v>
      </c>
      <c r="D1381">
        <v>-74176</v>
      </c>
      <c r="E1381">
        <v>-85423</v>
      </c>
      <c r="F1381">
        <v>-54269</v>
      </c>
    </row>
    <row r="1382" spans="1:6" x14ac:dyDescent="0.3">
      <c r="A1382">
        <v>1381</v>
      </c>
      <c r="B1382">
        <v>-54267</v>
      </c>
      <c r="C1382">
        <v>-63771</v>
      </c>
      <c r="D1382">
        <v>-74176</v>
      </c>
      <c r="E1382">
        <v>-85297</v>
      </c>
      <c r="F1382">
        <v>-54267</v>
      </c>
    </row>
    <row r="1383" spans="1:6" x14ac:dyDescent="0.3">
      <c r="A1383">
        <v>1382</v>
      </c>
      <c r="B1383">
        <v>-54264</v>
      </c>
      <c r="C1383">
        <v>-63771</v>
      </c>
      <c r="D1383">
        <v>-74175</v>
      </c>
      <c r="E1383">
        <v>-85330</v>
      </c>
      <c r="F1383">
        <v>-54264</v>
      </c>
    </row>
    <row r="1384" spans="1:6" x14ac:dyDescent="0.3">
      <c r="A1384">
        <v>1383</v>
      </c>
      <c r="B1384">
        <v>-54264</v>
      </c>
      <c r="C1384">
        <v>-63771</v>
      </c>
      <c r="D1384">
        <v>-74173</v>
      </c>
      <c r="E1384">
        <v>-85174</v>
      </c>
      <c r="F1384">
        <v>-54264</v>
      </c>
    </row>
    <row r="1385" spans="1:6" x14ac:dyDescent="0.3">
      <c r="A1385">
        <v>1384</v>
      </c>
      <c r="B1385">
        <v>-54264</v>
      </c>
      <c r="C1385">
        <v>-63770</v>
      </c>
      <c r="D1385">
        <v>-74173</v>
      </c>
      <c r="E1385">
        <v>-85340</v>
      </c>
      <c r="F1385">
        <v>-54264</v>
      </c>
    </row>
    <row r="1386" spans="1:6" x14ac:dyDescent="0.3">
      <c r="A1386">
        <v>1385</v>
      </c>
      <c r="B1386">
        <v>-54260</v>
      </c>
      <c r="C1386">
        <v>-63770</v>
      </c>
      <c r="D1386">
        <v>-74172</v>
      </c>
      <c r="E1386">
        <v>-85495</v>
      </c>
      <c r="F1386">
        <v>-54260</v>
      </c>
    </row>
    <row r="1387" spans="1:6" x14ac:dyDescent="0.3">
      <c r="A1387">
        <v>1386</v>
      </c>
      <c r="B1387">
        <v>-54260</v>
      </c>
      <c r="C1387">
        <v>-63770</v>
      </c>
      <c r="D1387">
        <v>-74172</v>
      </c>
      <c r="E1387">
        <v>-85475</v>
      </c>
      <c r="F1387">
        <v>-54260</v>
      </c>
    </row>
    <row r="1388" spans="1:6" x14ac:dyDescent="0.3">
      <c r="A1388">
        <v>1387</v>
      </c>
      <c r="B1388">
        <v>-54260</v>
      </c>
      <c r="C1388">
        <v>-63770</v>
      </c>
      <c r="D1388">
        <v>-74172</v>
      </c>
      <c r="E1388">
        <v>-85316</v>
      </c>
      <c r="F1388">
        <v>-54260</v>
      </c>
    </row>
    <row r="1389" spans="1:6" x14ac:dyDescent="0.3">
      <c r="A1389">
        <v>1388</v>
      </c>
      <c r="B1389">
        <v>-54259</v>
      </c>
      <c r="C1389">
        <v>-63769</v>
      </c>
      <c r="D1389">
        <v>-74171</v>
      </c>
      <c r="E1389">
        <v>-85177</v>
      </c>
      <c r="F1389">
        <v>-54259</v>
      </c>
    </row>
    <row r="1390" spans="1:6" x14ac:dyDescent="0.3">
      <c r="A1390">
        <v>1389</v>
      </c>
      <c r="B1390">
        <v>-54259</v>
      </c>
      <c r="C1390">
        <v>-63769</v>
      </c>
      <c r="D1390">
        <v>-74171</v>
      </c>
      <c r="E1390">
        <v>-85170</v>
      </c>
      <c r="F1390">
        <v>-54259</v>
      </c>
    </row>
    <row r="1391" spans="1:6" x14ac:dyDescent="0.3">
      <c r="A1391">
        <v>1390</v>
      </c>
      <c r="B1391">
        <v>-54259</v>
      </c>
      <c r="C1391">
        <v>-63768</v>
      </c>
      <c r="D1391">
        <v>-74171</v>
      </c>
      <c r="E1391">
        <v>-85225</v>
      </c>
      <c r="F1391">
        <v>-54259</v>
      </c>
    </row>
    <row r="1392" spans="1:6" x14ac:dyDescent="0.3">
      <c r="A1392">
        <v>1391</v>
      </c>
      <c r="B1392">
        <v>-54257</v>
      </c>
      <c r="C1392">
        <v>-63768</v>
      </c>
      <c r="D1392">
        <v>-74171</v>
      </c>
      <c r="E1392">
        <v>-85443</v>
      </c>
      <c r="F1392">
        <v>-54257</v>
      </c>
    </row>
    <row r="1393" spans="1:6" x14ac:dyDescent="0.3">
      <c r="A1393">
        <v>1392</v>
      </c>
      <c r="B1393">
        <v>-54257</v>
      </c>
      <c r="C1393">
        <v>-63768</v>
      </c>
      <c r="D1393">
        <v>-74170</v>
      </c>
      <c r="E1393">
        <v>-85493</v>
      </c>
      <c r="F1393">
        <v>-54257</v>
      </c>
    </row>
    <row r="1394" spans="1:6" x14ac:dyDescent="0.3">
      <c r="A1394">
        <v>1393</v>
      </c>
      <c r="B1394">
        <v>-54257</v>
      </c>
      <c r="C1394">
        <v>-63767</v>
      </c>
      <c r="D1394">
        <v>-74170</v>
      </c>
      <c r="E1394">
        <v>-85466</v>
      </c>
      <c r="F1394">
        <v>-54257</v>
      </c>
    </row>
    <row r="1395" spans="1:6" x14ac:dyDescent="0.3">
      <c r="A1395">
        <v>1394</v>
      </c>
      <c r="B1395">
        <v>-54256</v>
      </c>
      <c r="C1395">
        <v>-63767</v>
      </c>
      <c r="D1395">
        <v>-74169</v>
      </c>
      <c r="E1395">
        <v>-85421</v>
      </c>
      <c r="F1395">
        <v>-54256</v>
      </c>
    </row>
    <row r="1396" spans="1:6" x14ac:dyDescent="0.3">
      <c r="A1396">
        <v>1395</v>
      </c>
      <c r="B1396">
        <v>-54255</v>
      </c>
      <c r="C1396">
        <v>-63767</v>
      </c>
      <c r="D1396">
        <v>-74169</v>
      </c>
      <c r="E1396">
        <v>-85181</v>
      </c>
      <c r="F1396">
        <v>-54255</v>
      </c>
    </row>
    <row r="1397" spans="1:6" x14ac:dyDescent="0.3">
      <c r="A1397">
        <v>1396</v>
      </c>
      <c r="B1397">
        <v>-54254</v>
      </c>
      <c r="C1397">
        <v>-63767</v>
      </c>
      <c r="D1397">
        <v>-74167</v>
      </c>
      <c r="E1397">
        <v>-85331</v>
      </c>
      <c r="F1397">
        <v>-54254</v>
      </c>
    </row>
    <row r="1398" spans="1:6" x14ac:dyDescent="0.3">
      <c r="A1398">
        <v>1397</v>
      </c>
      <c r="B1398">
        <v>-54254</v>
      </c>
      <c r="C1398">
        <v>-63766</v>
      </c>
      <c r="D1398">
        <v>-74167</v>
      </c>
      <c r="E1398">
        <v>-85352</v>
      </c>
      <c r="F1398">
        <v>-54254</v>
      </c>
    </row>
    <row r="1399" spans="1:6" x14ac:dyDescent="0.3">
      <c r="A1399">
        <v>1398</v>
      </c>
      <c r="B1399">
        <v>-54253</v>
      </c>
      <c r="C1399">
        <v>-63766</v>
      </c>
      <c r="D1399">
        <v>-74166</v>
      </c>
      <c r="E1399">
        <v>-85318</v>
      </c>
      <c r="F1399">
        <v>-54253</v>
      </c>
    </row>
    <row r="1400" spans="1:6" x14ac:dyDescent="0.3">
      <c r="A1400">
        <v>1399</v>
      </c>
      <c r="B1400">
        <v>-54253</v>
      </c>
      <c r="C1400">
        <v>-63766</v>
      </c>
      <c r="D1400">
        <v>-74166</v>
      </c>
      <c r="E1400">
        <v>-85382</v>
      </c>
      <c r="F1400">
        <v>-54253</v>
      </c>
    </row>
    <row r="1401" spans="1:6" x14ac:dyDescent="0.3">
      <c r="A1401">
        <v>1400</v>
      </c>
      <c r="B1401">
        <v>-54253</v>
      </c>
      <c r="C1401">
        <v>-63765</v>
      </c>
      <c r="D1401">
        <v>-74165</v>
      </c>
      <c r="E1401">
        <v>-85355</v>
      </c>
      <c r="F1401">
        <v>-54253</v>
      </c>
    </row>
    <row r="1402" spans="1:6" x14ac:dyDescent="0.3">
      <c r="A1402">
        <v>1401</v>
      </c>
      <c r="B1402">
        <v>-54253</v>
      </c>
      <c r="C1402">
        <v>-63765</v>
      </c>
      <c r="D1402">
        <v>-74165</v>
      </c>
      <c r="E1402">
        <v>-85214</v>
      </c>
      <c r="F1402">
        <v>-54253</v>
      </c>
    </row>
    <row r="1403" spans="1:6" x14ac:dyDescent="0.3">
      <c r="A1403">
        <v>1402</v>
      </c>
      <c r="B1403">
        <v>-54252</v>
      </c>
      <c r="C1403">
        <v>-63765</v>
      </c>
      <c r="D1403">
        <v>-74165</v>
      </c>
      <c r="E1403">
        <v>-84795</v>
      </c>
      <c r="F1403">
        <v>-54252</v>
      </c>
    </row>
    <row r="1404" spans="1:6" x14ac:dyDescent="0.3">
      <c r="A1404">
        <v>1403</v>
      </c>
      <c r="B1404">
        <v>-54252</v>
      </c>
      <c r="C1404">
        <v>-63764</v>
      </c>
      <c r="D1404">
        <v>-74164</v>
      </c>
      <c r="E1404">
        <v>-84702</v>
      </c>
      <c r="F1404">
        <v>-54252</v>
      </c>
    </row>
    <row r="1405" spans="1:6" x14ac:dyDescent="0.3">
      <c r="A1405">
        <v>1404</v>
      </c>
      <c r="B1405">
        <v>-54251</v>
      </c>
      <c r="C1405">
        <v>-63764</v>
      </c>
      <c r="D1405">
        <v>-74163</v>
      </c>
      <c r="E1405">
        <v>-85225</v>
      </c>
      <c r="F1405">
        <v>-54251</v>
      </c>
    </row>
    <row r="1406" spans="1:6" x14ac:dyDescent="0.3">
      <c r="A1406">
        <v>1405</v>
      </c>
      <c r="B1406">
        <v>-54251</v>
      </c>
      <c r="C1406">
        <v>-63763</v>
      </c>
      <c r="D1406">
        <v>-74163</v>
      </c>
      <c r="E1406">
        <v>-85443</v>
      </c>
      <c r="F1406">
        <v>-54251</v>
      </c>
    </row>
    <row r="1407" spans="1:6" x14ac:dyDescent="0.3">
      <c r="A1407">
        <v>1406</v>
      </c>
      <c r="B1407">
        <v>-54251</v>
      </c>
      <c r="C1407">
        <v>-63763</v>
      </c>
      <c r="D1407">
        <v>-74163</v>
      </c>
      <c r="E1407">
        <v>-85441</v>
      </c>
      <c r="F1407">
        <v>-54251</v>
      </c>
    </row>
    <row r="1408" spans="1:6" x14ac:dyDescent="0.3">
      <c r="A1408">
        <v>1407</v>
      </c>
      <c r="B1408">
        <v>-54250</v>
      </c>
      <c r="C1408">
        <v>-63763</v>
      </c>
      <c r="D1408">
        <v>-74162</v>
      </c>
      <c r="E1408">
        <v>-85243</v>
      </c>
      <c r="F1408">
        <v>-54250</v>
      </c>
    </row>
    <row r="1409" spans="1:6" x14ac:dyDescent="0.3">
      <c r="A1409">
        <v>1408</v>
      </c>
      <c r="B1409">
        <v>-54247</v>
      </c>
      <c r="C1409">
        <v>-63763</v>
      </c>
      <c r="D1409">
        <v>-74161</v>
      </c>
      <c r="E1409">
        <v>-85352</v>
      </c>
      <c r="F1409">
        <v>-54247</v>
      </c>
    </row>
    <row r="1410" spans="1:6" x14ac:dyDescent="0.3">
      <c r="A1410">
        <v>1409</v>
      </c>
      <c r="B1410">
        <v>-54246</v>
      </c>
      <c r="C1410">
        <v>-63762</v>
      </c>
      <c r="D1410">
        <v>-74160</v>
      </c>
      <c r="E1410">
        <v>-85350</v>
      </c>
      <c r="F1410">
        <v>-54246</v>
      </c>
    </row>
    <row r="1411" spans="1:6" x14ac:dyDescent="0.3">
      <c r="A1411">
        <v>1410</v>
      </c>
      <c r="B1411">
        <v>-54246</v>
      </c>
      <c r="C1411">
        <v>-63762</v>
      </c>
      <c r="D1411">
        <v>-74159</v>
      </c>
      <c r="E1411">
        <v>-85250</v>
      </c>
      <c r="F1411">
        <v>-54246</v>
      </c>
    </row>
    <row r="1412" spans="1:6" x14ac:dyDescent="0.3">
      <c r="A1412">
        <v>1411</v>
      </c>
      <c r="B1412">
        <v>-54246</v>
      </c>
      <c r="C1412">
        <v>-63762</v>
      </c>
      <c r="D1412">
        <v>-74158</v>
      </c>
      <c r="E1412">
        <v>-85395</v>
      </c>
      <c r="F1412">
        <v>-54246</v>
      </c>
    </row>
    <row r="1413" spans="1:6" x14ac:dyDescent="0.3">
      <c r="A1413">
        <v>1412</v>
      </c>
      <c r="B1413">
        <v>-54246</v>
      </c>
      <c r="C1413">
        <v>-63762</v>
      </c>
      <c r="D1413">
        <v>-74157</v>
      </c>
      <c r="E1413">
        <v>-85381</v>
      </c>
      <c r="F1413">
        <v>-54246</v>
      </c>
    </row>
    <row r="1414" spans="1:6" x14ac:dyDescent="0.3">
      <c r="A1414">
        <v>1413</v>
      </c>
      <c r="B1414">
        <v>-54245</v>
      </c>
      <c r="C1414">
        <v>-63762</v>
      </c>
      <c r="D1414">
        <v>-74155</v>
      </c>
      <c r="E1414">
        <v>-85298</v>
      </c>
      <c r="F1414">
        <v>-54245</v>
      </c>
    </row>
    <row r="1415" spans="1:6" x14ac:dyDescent="0.3">
      <c r="A1415">
        <v>1414</v>
      </c>
      <c r="B1415">
        <v>-54245</v>
      </c>
      <c r="C1415">
        <v>-63761</v>
      </c>
      <c r="D1415">
        <v>-74154</v>
      </c>
      <c r="E1415">
        <v>-85362</v>
      </c>
      <c r="F1415">
        <v>-54245</v>
      </c>
    </row>
    <row r="1416" spans="1:6" x14ac:dyDescent="0.3">
      <c r="A1416">
        <v>1415</v>
      </c>
      <c r="B1416">
        <v>-54245</v>
      </c>
      <c r="C1416">
        <v>-63761</v>
      </c>
      <c r="D1416">
        <v>-74152</v>
      </c>
      <c r="E1416">
        <v>-85405</v>
      </c>
      <c r="F1416">
        <v>-54245</v>
      </c>
    </row>
    <row r="1417" spans="1:6" x14ac:dyDescent="0.3">
      <c r="A1417">
        <v>1416</v>
      </c>
      <c r="B1417">
        <v>-54245</v>
      </c>
      <c r="C1417">
        <v>-63761</v>
      </c>
      <c r="D1417">
        <v>-74151</v>
      </c>
      <c r="E1417">
        <v>-85307</v>
      </c>
      <c r="F1417">
        <v>-54245</v>
      </c>
    </row>
    <row r="1418" spans="1:6" x14ac:dyDescent="0.3">
      <c r="A1418">
        <v>1417</v>
      </c>
      <c r="B1418">
        <v>-54243</v>
      </c>
      <c r="C1418">
        <v>-63760</v>
      </c>
      <c r="D1418">
        <v>-74150</v>
      </c>
      <c r="E1418">
        <v>-85275</v>
      </c>
      <c r="F1418">
        <v>-54243</v>
      </c>
    </row>
    <row r="1419" spans="1:6" x14ac:dyDescent="0.3">
      <c r="A1419">
        <v>1418</v>
      </c>
      <c r="B1419">
        <v>-54242</v>
      </c>
      <c r="C1419">
        <v>-63759</v>
      </c>
      <c r="D1419">
        <v>-74150</v>
      </c>
      <c r="E1419">
        <v>-85585</v>
      </c>
      <c r="F1419">
        <v>-54242</v>
      </c>
    </row>
    <row r="1420" spans="1:6" x14ac:dyDescent="0.3">
      <c r="A1420">
        <v>1419</v>
      </c>
      <c r="B1420">
        <v>-54242</v>
      </c>
      <c r="C1420">
        <v>-63759</v>
      </c>
      <c r="D1420">
        <v>-74150</v>
      </c>
      <c r="E1420">
        <v>-85332</v>
      </c>
      <c r="F1420">
        <v>-54242</v>
      </c>
    </row>
    <row r="1421" spans="1:6" x14ac:dyDescent="0.3">
      <c r="A1421">
        <v>1420</v>
      </c>
      <c r="B1421">
        <v>-54241</v>
      </c>
      <c r="C1421">
        <v>-63759</v>
      </c>
      <c r="D1421">
        <v>-74149</v>
      </c>
      <c r="E1421">
        <v>-85479</v>
      </c>
      <c r="F1421">
        <v>-54241</v>
      </c>
    </row>
    <row r="1422" spans="1:6" x14ac:dyDescent="0.3">
      <c r="A1422">
        <v>1421</v>
      </c>
      <c r="B1422">
        <v>-54241</v>
      </c>
      <c r="C1422">
        <v>-63759</v>
      </c>
      <c r="D1422">
        <v>-74149</v>
      </c>
      <c r="E1422">
        <v>-85450</v>
      </c>
      <c r="F1422">
        <v>-54241</v>
      </c>
    </row>
    <row r="1423" spans="1:6" x14ac:dyDescent="0.3">
      <c r="A1423">
        <v>1422</v>
      </c>
      <c r="B1423">
        <v>-54241</v>
      </c>
      <c r="C1423">
        <v>-63759</v>
      </c>
      <c r="D1423">
        <v>-74149</v>
      </c>
      <c r="E1423">
        <v>-85365</v>
      </c>
      <c r="F1423">
        <v>-54241</v>
      </c>
    </row>
    <row r="1424" spans="1:6" x14ac:dyDescent="0.3">
      <c r="A1424">
        <v>1423</v>
      </c>
      <c r="B1424">
        <v>-54240</v>
      </c>
      <c r="C1424">
        <v>-63758</v>
      </c>
      <c r="D1424">
        <v>-74149</v>
      </c>
      <c r="E1424">
        <v>-85389</v>
      </c>
      <c r="F1424">
        <v>-54240</v>
      </c>
    </row>
    <row r="1425" spans="1:6" x14ac:dyDescent="0.3">
      <c r="A1425">
        <v>1424</v>
      </c>
      <c r="B1425">
        <v>-54240</v>
      </c>
      <c r="C1425">
        <v>-63757</v>
      </c>
      <c r="D1425">
        <v>-74149</v>
      </c>
      <c r="E1425">
        <v>-85357</v>
      </c>
      <c r="F1425">
        <v>-54240</v>
      </c>
    </row>
    <row r="1426" spans="1:6" x14ac:dyDescent="0.3">
      <c r="A1426">
        <v>1425</v>
      </c>
      <c r="B1426">
        <v>-54240</v>
      </c>
      <c r="C1426">
        <v>-63757</v>
      </c>
      <c r="D1426">
        <v>-74148</v>
      </c>
      <c r="E1426">
        <v>-85531</v>
      </c>
      <c r="F1426">
        <v>-54240</v>
      </c>
    </row>
    <row r="1427" spans="1:6" x14ac:dyDescent="0.3">
      <c r="A1427">
        <v>1426</v>
      </c>
      <c r="B1427">
        <v>-54239</v>
      </c>
      <c r="C1427">
        <v>-63756</v>
      </c>
      <c r="D1427">
        <v>-74148</v>
      </c>
      <c r="E1427">
        <v>-85480</v>
      </c>
      <c r="F1427">
        <v>-54239</v>
      </c>
    </row>
    <row r="1428" spans="1:6" x14ac:dyDescent="0.3">
      <c r="A1428">
        <v>1427</v>
      </c>
      <c r="B1428">
        <v>-54239</v>
      </c>
      <c r="C1428">
        <v>-63755</v>
      </c>
      <c r="D1428">
        <v>-74148</v>
      </c>
      <c r="E1428">
        <v>-85551</v>
      </c>
      <c r="F1428">
        <v>-54239</v>
      </c>
    </row>
    <row r="1429" spans="1:6" x14ac:dyDescent="0.3">
      <c r="A1429">
        <v>1428</v>
      </c>
      <c r="B1429">
        <v>-54239</v>
      </c>
      <c r="C1429">
        <v>-63755</v>
      </c>
      <c r="D1429">
        <v>-74147</v>
      </c>
      <c r="E1429">
        <v>-85429</v>
      </c>
      <c r="F1429">
        <v>-54239</v>
      </c>
    </row>
    <row r="1430" spans="1:6" x14ac:dyDescent="0.3">
      <c r="A1430">
        <v>1429</v>
      </c>
      <c r="B1430">
        <v>-54238</v>
      </c>
      <c r="C1430">
        <v>-63755</v>
      </c>
      <c r="D1430">
        <v>-74147</v>
      </c>
      <c r="E1430">
        <v>-85455</v>
      </c>
      <c r="F1430">
        <v>-54238</v>
      </c>
    </row>
    <row r="1431" spans="1:6" x14ac:dyDescent="0.3">
      <c r="A1431">
        <v>1430</v>
      </c>
      <c r="B1431">
        <v>-54238</v>
      </c>
      <c r="C1431">
        <v>-63753</v>
      </c>
      <c r="D1431">
        <v>-74146</v>
      </c>
      <c r="E1431">
        <v>-85557</v>
      </c>
      <c r="F1431">
        <v>-54238</v>
      </c>
    </row>
    <row r="1432" spans="1:6" x14ac:dyDescent="0.3">
      <c r="A1432">
        <v>1431</v>
      </c>
      <c r="B1432">
        <v>-54238</v>
      </c>
      <c r="C1432">
        <v>-63753</v>
      </c>
      <c r="D1432">
        <v>-74145</v>
      </c>
      <c r="E1432">
        <v>-85658</v>
      </c>
      <c r="F1432">
        <v>-54238</v>
      </c>
    </row>
    <row r="1433" spans="1:6" x14ac:dyDescent="0.3">
      <c r="A1433">
        <v>1432</v>
      </c>
      <c r="B1433">
        <v>-54237</v>
      </c>
      <c r="C1433">
        <v>-63753</v>
      </c>
      <c r="D1433">
        <v>-74145</v>
      </c>
      <c r="E1433">
        <v>-85529</v>
      </c>
      <c r="F1433">
        <v>-54237</v>
      </c>
    </row>
    <row r="1434" spans="1:6" x14ac:dyDescent="0.3">
      <c r="A1434">
        <v>1433</v>
      </c>
      <c r="B1434">
        <v>-54237</v>
      </c>
      <c r="C1434">
        <v>-63753</v>
      </c>
      <c r="D1434">
        <v>-74145</v>
      </c>
      <c r="E1434">
        <v>-85395</v>
      </c>
      <c r="F1434">
        <v>-54237</v>
      </c>
    </row>
    <row r="1435" spans="1:6" x14ac:dyDescent="0.3">
      <c r="A1435">
        <v>1434</v>
      </c>
      <c r="B1435">
        <v>-54236</v>
      </c>
      <c r="C1435">
        <v>-63753</v>
      </c>
      <c r="D1435">
        <v>-74144</v>
      </c>
      <c r="E1435">
        <v>-85397</v>
      </c>
      <c r="F1435">
        <v>-54236</v>
      </c>
    </row>
    <row r="1436" spans="1:6" x14ac:dyDescent="0.3">
      <c r="A1436">
        <v>1435</v>
      </c>
      <c r="B1436">
        <v>-54236</v>
      </c>
      <c r="C1436">
        <v>-63752</v>
      </c>
      <c r="D1436">
        <v>-74143</v>
      </c>
      <c r="E1436">
        <v>-85457</v>
      </c>
      <c r="F1436">
        <v>-54236</v>
      </c>
    </row>
    <row r="1437" spans="1:6" x14ac:dyDescent="0.3">
      <c r="A1437">
        <v>1436</v>
      </c>
      <c r="B1437">
        <v>-54234</v>
      </c>
      <c r="C1437">
        <v>-63752</v>
      </c>
      <c r="D1437">
        <v>-74141</v>
      </c>
      <c r="E1437">
        <v>-85418</v>
      </c>
      <c r="F1437">
        <v>-54234</v>
      </c>
    </row>
    <row r="1438" spans="1:6" x14ac:dyDescent="0.3">
      <c r="A1438">
        <v>1437</v>
      </c>
      <c r="B1438">
        <v>-54234</v>
      </c>
      <c r="C1438">
        <v>-63752</v>
      </c>
      <c r="D1438">
        <v>-74141</v>
      </c>
      <c r="E1438">
        <v>-85423</v>
      </c>
      <c r="F1438">
        <v>-54234</v>
      </c>
    </row>
    <row r="1439" spans="1:6" x14ac:dyDescent="0.3">
      <c r="A1439">
        <v>1438</v>
      </c>
      <c r="B1439">
        <v>-54233</v>
      </c>
      <c r="C1439">
        <v>-63752</v>
      </c>
      <c r="D1439">
        <v>-74140</v>
      </c>
      <c r="E1439">
        <v>-85525</v>
      </c>
      <c r="F1439">
        <v>-54233</v>
      </c>
    </row>
    <row r="1440" spans="1:6" x14ac:dyDescent="0.3">
      <c r="A1440">
        <v>1439</v>
      </c>
      <c r="B1440">
        <v>-54231</v>
      </c>
      <c r="C1440">
        <v>-63752</v>
      </c>
      <c r="D1440">
        <v>-74140</v>
      </c>
      <c r="E1440">
        <v>-85508</v>
      </c>
      <c r="F1440">
        <v>-54231</v>
      </c>
    </row>
    <row r="1441" spans="1:6" x14ac:dyDescent="0.3">
      <c r="A1441">
        <v>1440</v>
      </c>
      <c r="B1441">
        <v>-54231</v>
      </c>
      <c r="C1441">
        <v>-63752</v>
      </c>
      <c r="D1441">
        <v>-74140</v>
      </c>
      <c r="E1441">
        <v>-85484</v>
      </c>
      <c r="F1441">
        <v>-54231</v>
      </c>
    </row>
    <row r="1442" spans="1:6" x14ac:dyDescent="0.3">
      <c r="A1442">
        <v>1441</v>
      </c>
      <c r="B1442">
        <v>-54231</v>
      </c>
      <c r="C1442">
        <v>-63752</v>
      </c>
      <c r="D1442">
        <v>-74140</v>
      </c>
      <c r="E1442">
        <v>-85442</v>
      </c>
      <c r="F1442">
        <v>-54231</v>
      </c>
    </row>
    <row r="1443" spans="1:6" x14ac:dyDescent="0.3">
      <c r="A1443">
        <v>1442</v>
      </c>
      <c r="B1443">
        <v>-54229</v>
      </c>
      <c r="C1443">
        <v>-63751</v>
      </c>
      <c r="D1443">
        <v>-74140</v>
      </c>
      <c r="E1443">
        <v>-85501</v>
      </c>
      <c r="F1443">
        <v>-54229</v>
      </c>
    </row>
    <row r="1444" spans="1:6" x14ac:dyDescent="0.3">
      <c r="A1444">
        <v>1443</v>
      </c>
      <c r="B1444">
        <v>-54228</v>
      </c>
      <c r="C1444">
        <v>-63751</v>
      </c>
      <c r="D1444">
        <v>-74140</v>
      </c>
      <c r="E1444">
        <v>-85387</v>
      </c>
      <c r="F1444">
        <v>-54228</v>
      </c>
    </row>
    <row r="1445" spans="1:6" x14ac:dyDescent="0.3">
      <c r="A1445">
        <v>1444</v>
      </c>
      <c r="B1445">
        <v>-54228</v>
      </c>
      <c r="C1445">
        <v>-63751</v>
      </c>
      <c r="D1445">
        <v>-74139</v>
      </c>
      <c r="E1445">
        <v>-85372</v>
      </c>
      <c r="F1445">
        <v>-54228</v>
      </c>
    </row>
    <row r="1446" spans="1:6" x14ac:dyDescent="0.3">
      <c r="A1446">
        <v>1445</v>
      </c>
      <c r="B1446">
        <v>-54226</v>
      </c>
      <c r="C1446">
        <v>-63749</v>
      </c>
      <c r="D1446">
        <v>-74139</v>
      </c>
      <c r="E1446">
        <v>-85292</v>
      </c>
      <c r="F1446">
        <v>-54226</v>
      </c>
    </row>
    <row r="1447" spans="1:6" x14ac:dyDescent="0.3">
      <c r="A1447">
        <v>1446</v>
      </c>
      <c r="B1447">
        <v>-54226</v>
      </c>
      <c r="C1447">
        <v>-63749</v>
      </c>
      <c r="D1447">
        <v>-74139</v>
      </c>
      <c r="E1447">
        <v>-85395</v>
      </c>
      <c r="F1447">
        <v>-54226</v>
      </c>
    </row>
    <row r="1448" spans="1:6" x14ac:dyDescent="0.3">
      <c r="A1448">
        <v>1447</v>
      </c>
      <c r="B1448">
        <v>-54226</v>
      </c>
      <c r="C1448">
        <v>-63749</v>
      </c>
      <c r="D1448">
        <v>-74138</v>
      </c>
      <c r="E1448">
        <v>-85619</v>
      </c>
      <c r="F1448">
        <v>-54226</v>
      </c>
    </row>
    <row r="1449" spans="1:6" x14ac:dyDescent="0.3">
      <c r="A1449">
        <v>1448</v>
      </c>
      <c r="B1449">
        <v>-54226</v>
      </c>
      <c r="C1449">
        <v>-63749</v>
      </c>
      <c r="D1449">
        <v>-74138</v>
      </c>
      <c r="E1449">
        <v>-85603</v>
      </c>
      <c r="F1449">
        <v>-54226</v>
      </c>
    </row>
    <row r="1450" spans="1:6" x14ac:dyDescent="0.3">
      <c r="A1450">
        <v>1449</v>
      </c>
      <c r="B1450">
        <v>-54225</v>
      </c>
      <c r="C1450">
        <v>-63749</v>
      </c>
      <c r="D1450">
        <v>-74138</v>
      </c>
      <c r="E1450">
        <v>-85400</v>
      </c>
      <c r="F1450">
        <v>-54225</v>
      </c>
    </row>
    <row r="1451" spans="1:6" x14ac:dyDescent="0.3">
      <c r="A1451">
        <v>1450</v>
      </c>
      <c r="B1451">
        <v>-54225</v>
      </c>
      <c r="C1451">
        <v>-63748</v>
      </c>
      <c r="D1451">
        <v>-74137</v>
      </c>
      <c r="E1451">
        <v>-85275</v>
      </c>
      <c r="F1451">
        <v>-54225</v>
      </c>
    </row>
    <row r="1452" spans="1:6" x14ac:dyDescent="0.3">
      <c r="A1452">
        <v>1451</v>
      </c>
      <c r="B1452">
        <v>-54224</v>
      </c>
      <c r="C1452">
        <v>-63748</v>
      </c>
      <c r="D1452">
        <v>-74137</v>
      </c>
      <c r="E1452">
        <v>-85469</v>
      </c>
      <c r="F1452">
        <v>-54224</v>
      </c>
    </row>
    <row r="1453" spans="1:6" x14ac:dyDescent="0.3">
      <c r="A1453">
        <v>1452</v>
      </c>
      <c r="B1453">
        <v>-54224</v>
      </c>
      <c r="C1453">
        <v>-63748</v>
      </c>
      <c r="D1453">
        <v>-74137</v>
      </c>
      <c r="E1453">
        <v>-85451</v>
      </c>
      <c r="F1453">
        <v>-54224</v>
      </c>
    </row>
    <row r="1454" spans="1:6" x14ac:dyDescent="0.3">
      <c r="A1454">
        <v>1453</v>
      </c>
      <c r="B1454">
        <v>-54224</v>
      </c>
      <c r="C1454">
        <v>-63748</v>
      </c>
      <c r="D1454">
        <v>-74137</v>
      </c>
      <c r="E1454">
        <v>-85521</v>
      </c>
      <c r="F1454">
        <v>-54224</v>
      </c>
    </row>
    <row r="1455" spans="1:6" x14ac:dyDescent="0.3">
      <c r="A1455">
        <v>1454</v>
      </c>
      <c r="B1455">
        <v>-54224</v>
      </c>
      <c r="C1455">
        <v>-63748</v>
      </c>
      <c r="D1455">
        <v>-74137</v>
      </c>
      <c r="E1455">
        <v>-85416</v>
      </c>
      <c r="F1455">
        <v>-54224</v>
      </c>
    </row>
    <row r="1456" spans="1:6" x14ac:dyDescent="0.3">
      <c r="A1456">
        <v>1455</v>
      </c>
      <c r="B1456">
        <v>-54223</v>
      </c>
      <c r="C1456">
        <v>-63747</v>
      </c>
      <c r="D1456">
        <v>-74135</v>
      </c>
      <c r="E1456">
        <v>-85415</v>
      </c>
      <c r="F1456">
        <v>-54223</v>
      </c>
    </row>
    <row r="1457" spans="1:6" x14ac:dyDescent="0.3">
      <c r="A1457">
        <v>1456</v>
      </c>
      <c r="B1457">
        <v>-54223</v>
      </c>
      <c r="C1457">
        <v>-63747</v>
      </c>
      <c r="D1457">
        <v>-74135</v>
      </c>
      <c r="E1457">
        <v>-85409</v>
      </c>
      <c r="F1457">
        <v>-54223</v>
      </c>
    </row>
    <row r="1458" spans="1:6" x14ac:dyDescent="0.3">
      <c r="A1458">
        <v>1457</v>
      </c>
      <c r="B1458">
        <v>-54221</v>
      </c>
      <c r="C1458">
        <v>-63747</v>
      </c>
      <c r="D1458">
        <v>-74134</v>
      </c>
      <c r="E1458">
        <v>-85516</v>
      </c>
      <c r="F1458">
        <v>-54221</v>
      </c>
    </row>
    <row r="1459" spans="1:6" x14ac:dyDescent="0.3">
      <c r="A1459">
        <v>1458</v>
      </c>
      <c r="B1459">
        <v>-54220</v>
      </c>
      <c r="C1459">
        <v>-63747</v>
      </c>
      <c r="D1459">
        <v>-74134</v>
      </c>
      <c r="E1459">
        <v>-85483</v>
      </c>
      <c r="F1459">
        <v>-54220</v>
      </c>
    </row>
    <row r="1460" spans="1:6" x14ac:dyDescent="0.3">
      <c r="A1460">
        <v>1459</v>
      </c>
      <c r="B1460">
        <v>-54219</v>
      </c>
      <c r="C1460">
        <v>-63746</v>
      </c>
      <c r="D1460">
        <v>-74133</v>
      </c>
      <c r="E1460">
        <v>-85553</v>
      </c>
      <c r="F1460">
        <v>-54219</v>
      </c>
    </row>
    <row r="1461" spans="1:6" x14ac:dyDescent="0.3">
      <c r="A1461">
        <v>1460</v>
      </c>
      <c r="B1461">
        <v>-54218</v>
      </c>
      <c r="C1461">
        <v>-63746</v>
      </c>
      <c r="D1461">
        <v>-74132</v>
      </c>
      <c r="E1461">
        <v>-85720</v>
      </c>
      <c r="F1461">
        <v>-54218</v>
      </c>
    </row>
    <row r="1462" spans="1:6" x14ac:dyDescent="0.3">
      <c r="A1462">
        <v>1461</v>
      </c>
      <c r="B1462">
        <v>-54218</v>
      </c>
      <c r="C1462">
        <v>-63745</v>
      </c>
      <c r="D1462">
        <v>-74132</v>
      </c>
      <c r="E1462">
        <v>-85646</v>
      </c>
      <c r="F1462">
        <v>-54218</v>
      </c>
    </row>
    <row r="1463" spans="1:6" x14ac:dyDescent="0.3">
      <c r="A1463">
        <v>1462</v>
      </c>
      <c r="B1463">
        <v>-54218</v>
      </c>
      <c r="C1463">
        <v>-63745</v>
      </c>
      <c r="D1463">
        <v>-74131</v>
      </c>
      <c r="E1463">
        <v>-85445</v>
      </c>
      <c r="F1463">
        <v>-54218</v>
      </c>
    </row>
    <row r="1464" spans="1:6" x14ac:dyDescent="0.3">
      <c r="A1464">
        <v>1463</v>
      </c>
      <c r="B1464">
        <v>-54217</v>
      </c>
      <c r="C1464">
        <v>-63745</v>
      </c>
      <c r="D1464">
        <v>-74131</v>
      </c>
      <c r="E1464">
        <v>-85367</v>
      </c>
      <c r="F1464">
        <v>-54217</v>
      </c>
    </row>
    <row r="1465" spans="1:6" x14ac:dyDescent="0.3">
      <c r="A1465">
        <v>1464</v>
      </c>
      <c r="B1465">
        <v>-54217</v>
      </c>
      <c r="C1465">
        <v>-63745</v>
      </c>
      <c r="D1465">
        <v>-74130</v>
      </c>
      <c r="E1465">
        <v>-85406</v>
      </c>
      <c r="F1465">
        <v>-54217</v>
      </c>
    </row>
    <row r="1466" spans="1:6" x14ac:dyDescent="0.3">
      <c r="A1466">
        <v>1465</v>
      </c>
      <c r="B1466">
        <v>-54217</v>
      </c>
      <c r="C1466">
        <v>-63745</v>
      </c>
      <c r="D1466">
        <v>-74128</v>
      </c>
      <c r="E1466">
        <v>-85549</v>
      </c>
      <c r="F1466">
        <v>-54217</v>
      </c>
    </row>
    <row r="1467" spans="1:6" x14ac:dyDescent="0.3">
      <c r="A1467">
        <v>1466</v>
      </c>
      <c r="B1467">
        <v>-54216</v>
      </c>
      <c r="C1467">
        <v>-63745</v>
      </c>
      <c r="D1467">
        <v>-74122</v>
      </c>
      <c r="E1467">
        <v>-85683</v>
      </c>
      <c r="F1467">
        <v>-54216</v>
      </c>
    </row>
    <row r="1468" spans="1:6" x14ac:dyDescent="0.3">
      <c r="A1468">
        <v>1467</v>
      </c>
      <c r="B1468">
        <v>-54216</v>
      </c>
      <c r="C1468">
        <v>-63744</v>
      </c>
      <c r="D1468">
        <v>-74122</v>
      </c>
      <c r="E1468">
        <v>-85542</v>
      </c>
      <c r="F1468">
        <v>-54216</v>
      </c>
    </row>
    <row r="1469" spans="1:6" x14ac:dyDescent="0.3">
      <c r="A1469">
        <v>1468</v>
      </c>
      <c r="B1469">
        <v>-54216</v>
      </c>
      <c r="C1469">
        <v>-63743</v>
      </c>
      <c r="D1469">
        <v>-74122</v>
      </c>
      <c r="E1469">
        <v>-85597</v>
      </c>
      <c r="F1469">
        <v>-54216</v>
      </c>
    </row>
    <row r="1470" spans="1:6" x14ac:dyDescent="0.3">
      <c r="A1470">
        <v>1469</v>
      </c>
      <c r="B1470">
        <v>-54214</v>
      </c>
      <c r="C1470">
        <v>-63742</v>
      </c>
      <c r="D1470">
        <v>-74122</v>
      </c>
      <c r="E1470">
        <v>-85672</v>
      </c>
      <c r="F1470">
        <v>-54214</v>
      </c>
    </row>
    <row r="1471" spans="1:6" x14ac:dyDescent="0.3">
      <c r="A1471">
        <v>1470</v>
      </c>
      <c r="B1471">
        <v>-54214</v>
      </c>
      <c r="C1471">
        <v>-63742</v>
      </c>
      <c r="D1471">
        <v>-74121</v>
      </c>
      <c r="E1471">
        <v>-85413</v>
      </c>
      <c r="F1471">
        <v>-54214</v>
      </c>
    </row>
    <row r="1472" spans="1:6" x14ac:dyDescent="0.3">
      <c r="A1472">
        <v>1471</v>
      </c>
      <c r="B1472">
        <v>-54214</v>
      </c>
      <c r="C1472">
        <v>-63741</v>
      </c>
      <c r="D1472">
        <v>-74120</v>
      </c>
      <c r="E1472">
        <v>-85489</v>
      </c>
      <c r="F1472">
        <v>-54214</v>
      </c>
    </row>
    <row r="1473" spans="1:6" x14ac:dyDescent="0.3">
      <c r="A1473">
        <v>1472</v>
      </c>
      <c r="B1473">
        <v>-54213</v>
      </c>
      <c r="C1473">
        <v>-63741</v>
      </c>
      <c r="D1473">
        <v>-74119</v>
      </c>
      <c r="E1473">
        <v>-85545</v>
      </c>
      <c r="F1473">
        <v>-54213</v>
      </c>
    </row>
    <row r="1474" spans="1:6" x14ac:dyDescent="0.3">
      <c r="A1474">
        <v>1473</v>
      </c>
      <c r="B1474">
        <v>-54212</v>
      </c>
      <c r="C1474">
        <v>-63741</v>
      </c>
      <c r="D1474">
        <v>-74119</v>
      </c>
      <c r="E1474">
        <v>-85432</v>
      </c>
      <c r="F1474">
        <v>-54212</v>
      </c>
    </row>
    <row r="1475" spans="1:6" x14ac:dyDescent="0.3">
      <c r="A1475">
        <v>1474</v>
      </c>
      <c r="B1475">
        <v>-54212</v>
      </c>
      <c r="C1475">
        <v>-63741</v>
      </c>
      <c r="D1475">
        <v>-74118</v>
      </c>
      <c r="E1475">
        <v>-85488</v>
      </c>
      <c r="F1475">
        <v>-54212</v>
      </c>
    </row>
    <row r="1476" spans="1:6" x14ac:dyDescent="0.3">
      <c r="A1476">
        <v>1475</v>
      </c>
      <c r="B1476">
        <v>-54212</v>
      </c>
      <c r="C1476">
        <v>-63741</v>
      </c>
      <c r="D1476">
        <v>-74118</v>
      </c>
      <c r="E1476">
        <v>-85498</v>
      </c>
      <c r="F1476">
        <v>-54212</v>
      </c>
    </row>
    <row r="1477" spans="1:6" x14ac:dyDescent="0.3">
      <c r="A1477">
        <v>1476</v>
      </c>
      <c r="B1477">
        <v>-54211</v>
      </c>
      <c r="C1477">
        <v>-63741</v>
      </c>
      <c r="D1477">
        <v>-74118</v>
      </c>
      <c r="E1477">
        <v>-85503</v>
      </c>
      <c r="F1477">
        <v>-54211</v>
      </c>
    </row>
    <row r="1478" spans="1:6" x14ac:dyDescent="0.3">
      <c r="A1478">
        <v>1477</v>
      </c>
      <c r="B1478">
        <v>-54211</v>
      </c>
      <c r="C1478">
        <v>-63739</v>
      </c>
      <c r="D1478">
        <v>-74118</v>
      </c>
      <c r="E1478">
        <v>-85526</v>
      </c>
      <c r="F1478">
        <v>-54211</v>
      </c>
    </row>
    <row r="1479" spans="1:6" x14ac:dyDescent="0.3">
      <c r="A1479">
        <v>1478</v>
      </c>
      <c r="B1479">
        <v>-54211</v>
      </c>
      <c r="C1479">
        <v>-63739</v>
      </c>
      <c r="D1479">
        <v>-74117</v>
      </c>
      <c r="E1479">
        <v>-85564</v>
      </c>
      <c r="F1479">
        <v>-54211</v>
      </c>
    </row>
    <row r="1480" spans="1:6" x14ac:dyDescent="0.3">
      <c r="A1480">
        <v>1479</v>
      </c>
      <c r="B1480">
        <v>-54211</v>
      </c>
      <c r="C1480">
        <v>-63738</v>
      </c>
      <c r="D1480">
        <v>-74116</v>
      </c>
      <c r="E1480">
        <v>-85680</v>
      </c>
      <c r="F1480">
        <v>-54211</v>
      </c>
    </row>
    <row r="1481" spans="1:6" x14ac:dyDescent="0.3">
      <c r="A1481">
        <v>1480</v>
      </c>
      <c r="B1481">
        <v>-54210</v>
      </c>
      <c r="C1481">
        <v>-63738</v>
      </c>
      <c r="D1481">
        <v>-74116</v>
      </c>
      <c r="E1481">
        <v>-85690</v>
      </c>
      <c r="F1481">
        <v>-54210</v>
      </c>
    </row>
    <row r="1482" spans="1:6" x14ac:dyDescent="0.3">
      <c r="A1482">
        <v>1481</v>
      </c>
      <c r="B1482">
        <v>-54210</v>
      </c>
      <c r="C1482">
        <v>-63738</v>
      </c>
      <c r="D1482">
        <v>-74115</v>
      </c>
      <c r="E1482">
        <v>-85469</v>
      </c>
      <c r="F1482">
        <v>-54210</v>
      </c>
    </row>
    <row r="1483" spans="1:6" x14ac:dyDescent="0.3">
      <c r="A1483">
        <v>1482</v>
      </c>
      <c r="B1483">
        <v>-54210</v>
      </c>
      <c r="C1483">
        <v>-63738</v>
      </c>
      <c r="D1483">
        <v>-74113</v>
      </c>
      <c r="E1483">
        <v>-85480</v>
      </c>
      <c r="F1483">
        <v>-54210</v>
      </c>
    </row>
    <row r="1484" spans="1:6" x14ac:dyDescent="0.3">
      <c r="A1484">
        <v>1483</v>
      </c>
      <c r="B1484">
        <v>-54210</v>
      </c>
      <c r="C1484">
        <v>-63738</v>
      </c>
      <c r="D1484">
        <v>-74111</v>
      </c>
      <c r="E1484">
        <v>-85451</v>
      </c>
      <c r="F1484">
        <v>-54210</v>
      </c>
    </row>
    <row r="1485" spans="1:6" x14ac:dyDescent="0.3">
      <c r="A1485">
        <v>1484</v>
      </c>
      <c r="B1485">
        <v>-54210</v>
      </c>
      <c r="C1485">
        <v>-63738</v>
      </c>
      <c r="D1485">
        <v>-74111</v>
      </c>
      <c r="E1485">
        <v>-85437</v>
      </c>
      <c r="F1485">
        <v>-54210</v>
      </c>
    </row>
    <row r="1486" spans="1:6" x14ac:dyDescent="0.3">
      <c r="A1486">
        <v>1485</v>
      </c>
      <c r="B1486">
        <v>-54210</v>
      </c>
      <c r="C1486">
        <v>-63737</v>
      </c>
      <c r="D1486">
        <v>-74111</v>
      </c>
      <c r="E1486">
        <v>-85595</v>
      </c>
      <c r="F1486">
        <v>-54210</v>
      </c>
    </row>
    <row r="1487" spans="1:6" x14ac:dyDescent="0.3">
      <c r="A1487">
        <v>1486</v>
      </c>
      <c r="B1487">
        <v>-54209</v>
      </c>
      <c r="C1487">
        <v>-63737</v>
      </c>
      <c r="D1487">
        <v>-74111</v>
      </c>
      <c r="E1487">
        <v>-85540</v>
      </c>
      <c r="F1487">
        <v>-54209</v>
      </c>
    </row>
    <row r="1488" spans="1:6" x14ac:dyDescent="0.3">
      <c r="A1488">
        <v>1487</v>
      </c>
      <c r="B1488">
        <v>-54208</v>
      </c>
      <c r="C1488">
        <v>-63737</v>
      </c>
      <c r="D1488">
        <v>-74111</v>
      </c>
      <c r="E1488">
        <v>-85428</v>
      </c>
      <c r="F1488">
        <v>-54208</v>
      </c>
    </row>
    <row r="1489" spans="1:6" x14ac:dyDescent="0.3">
      <c r="A1489">
        <v>1488</v>
      </c>
      <c r="B1489">
        <v>-54208</v>
      </c>
      <c r="C1489">
        <v>-63737</v>
      </c>
      <c r="D1489">
        <v>-74111</v>
      </c>
      <c r="E1489">
        <v>-85410</v>
      </c>
      <c r="F1489">
        <v>-54208</v>
      </c>
    </row>
    <row r="1490" spans="1:6" x14ac:dyDescent="0.3">
      <c r="A1490">
        <v>1489</v>
      </c>
      <c r="B1490">
        <v>-54208</v>
      </c>
      <c r="C1490">
        <v>-63737</v>
      </c>
      <c r="D1490">
        <v>-74111</v>
      </c>
      <c r="E1490">
        <v>-85503</v>
      </c>
      <c r="F1490">
        <v>-54208</v>
      </c>
    </row>
    <row r="1491" spans="1:6" x14ac:dyDescent="0.3">
      <c r="A1491">
        <v>1490</v>
      </c>
      <c r="B1491">
        <v>-54207</v>
      </c>
      <c r="C1491">
        <v>-63736</v>
      </c>
      <c r="D1491">
        <v>-74109</v>
      </c>
      <c r="E1491">
        <v>-85549</v>
      </c>
      <c r="F1491">
        <v>-54207</v>
      </c>
    </row>
    <row r="1492" spans="1:6" x14ac:dyDescent="0.3">
      <c r="A1492">
        <v>1491</v>
      </c>
      <c r="B1492">
        <v>-54206</v>
      </c>
      <c r="C1492">
        <v>-63735</v>
      </c>
      <c r="D1492">
        <v>-74109</v>
      </c>
      <c r="E1492">
        <v>-85342</v>
      </c>
      <c r="F1492">
        <v>-54206</v>
      </c>
    </row>
    <row r="1493" spans="1:6" x14ac:dyDescent="0.3">
      <c r="A1493">
        <v>1492</v>
      </c>
      <c r="B1493">
        <v>-54205</v>
      </c>
      <c r="C1493">
        <v>-63735</v>
      </c>
      <c r="D1493">
        <v>-74108</v>
      </c>
      <c r="E1493">
        <v>-85297</v>
      </c>
      <c r="F1493">
        <v>-54205</v>
      </c>
    </row>
    <row r="1494" spans="1:6" x14ac:dyDescent="0.3">
      <c r="A1494">
        <v>1493</v>
      </c>
      <c r="B1494">
        <v>-54205</v>
      </c>
      <c r="C1494">
        <v>-63735</v>
      </c>
      <c r="D1494">
        <v>-74108</v>
      </c>
      <c r="E1494">
        <v>-85476</v>
      </c>
      <c r="F1494">
        <v>-54205</v>
      </c>
    </row>
    <row r="1495" spans="1:6" x14ac:dyDescent="0.3">
      <c r="A1495">
        <v>1494</v>
      </c>
      <c r="B1495">
        <v>-54205</v>
      </c>
      <c r="C1495">
        <v>-63734</v>
      </c>
      <c r="D1495">
        <v>-74108</v>
      </c>
      <c r="E1495">
        <v>-85625</v>
      </c>
      <c r="F1495">
        <v>-54205</v>
      </c>
    </row>
    <row r="1496" spans="1:6" x14ac:dyDescent="0.3">
      <c r="A1496">
        <v>1495</v>
      </c>
      <c r="B1496">
        <v>-54205</v>
      </c>
      <c r="C1496">
        <v>-63733</v>
      </c>
      <c r="D1496">
        <v>-74107</v>
      </c>
      <c r="E1496">
        <v>-85735</v>
      </c>
      <c r="F1496">
        <v>-54205</v>
      </c>
    </row>
    <row r="1497" spans="1:6" x14ac:dyDescent="0.3">
      <c r="A1497">
        <v>1496</v>
      </c>
      <c r="B1497">
        <v>-54205</v>
      </c>
      <c r="C1497">
        <v>-63733</v>
      </c>
      <c r="D1497">
        <v>-74107</v>
      </c>
      <c r="E1497">
        <v>-85698</v>
      </c>
      <c r="F1497">
        <v>-54205</v>
      </c>
    </row>
    <row r="1498" spans="1:6" x14ac:dyDescent="0.3">
      <c r="A1498">
        <v>1497</v>
      </c>
      <c r="B1498">
        <v>-54205</v>
      </c>
      <c r="C1498">
        <v>-63732</v>
      </c>
      <c r="D1498">
        <v>-74107</v>
      </c>
      <c r="E1498">
        <v>-85628</v>
      </c>
      <c r="F1498">
        <v>-54205</v>
      </c>
    </row>
    <row r="1499" spans="1:6" x14ac:dyDescent="0.3">
      <c r="A1499">
        <v>1498</v>
      </c>
      <c r="B1499">
        <v>-54205</v>
      </c>
      <c r="C1499">
        <v>-63732</v>
      </c>
      <c r="D1499">
        <v>-74106</v>
      </c>
      <c r="E1499">
        <v>-85550</v>
      </c>
      <c r="F1499">
        <v>-54205</v>
      </c>
    </row>
    <row r="1500" spans="1:6" x14ac:dyDescent="0.3">
      <c r="A1500">
        <v>1499</v>
      </c>
      <c r="B1500">
        <v>-54205</v>
      </c>
      <c r="C1500">
        <v>-63732</v>
      </c>
      <c r="D1500">
        <v>-74105</v>
      </c>
      <c r="E1500">
        <v>-85597</v>
      </c>
      <c r="F1500">
        <v>-54205</v>
      </c>
    </row>
    <row r="1501" spans="1:6" x14ac:dyDescent="0.3">
      <c r="A1501">
        <v>1500</v>
      </c>
      <c r="B1501">
        <v>-54204</v>
      </c>
      <c r="C1501">
        <v>-63730</v>
      </c>
      <c r="D1501">
        <v>-74105</v>
      </c>
      <c r="E1501">
        <v>-85759</v>
      </c>
      <c r="F1501">
        <v>-54204</v>
      </c>
    </row>
    <row r="1502" spans="1:6" x14ac:dyDescent="0.3">
      <c r="A1502">
        <v>1501</v>
      </c>
      <c r="B1502">
        <v>-54203</v>
      </c>
      <c r="C1502">
        <v>-63729</v>
      </c>
      <c r="D1502">
        <v>-74104</v>
      </c>
      <c r="E1502">
        <v>-85801</v>
      </c>
      <c r="F1502">
        <v>-54203</v>
      </c>
    </row>
    <row r="1503" spans="1:6" x14ac:dyDescent="0.3">
      <c r="A1503">
        <v>1502</v>
      </c>
      <c r="B1503">
        <v>-54203</v>
      </c>
      <c r="C1503">
        <v>-63729</v>
      </c>
      <c r="D1503">
        <v>-74104</v>
      </c>
      <c r="E1503">
        <v>-85632</v>
      </c>
      <c r="F1503">
        <v>-54203</v>
      </c>
    </row>
    <row r="1504" spans="1:6" x14ac:dyDescent="0.3">
      <c r="A1504">
        <v>1503</v>
      </c>
      <c r="B1504">
        <v>-54202</v>
      </c>
      <c r="C1504">
        <v>-63729</v>
      </c>
      <c r="D1504">
        <v>-74104</v>
      </c>
      <c r="E1504">
        <v>-85494</v>
      </c>
      <c r="F1504">
        <v>-54202</v>
      </c>
    </row>
    <row r="1505" spans="1:6" x14ac:dyDescent="0.3">
      <c r="A1505">
        <v>1504</v>
      </c>
      <c r="B1505">
        <v>-54202</v>
      </c>
      <c r="C1505">
        <v>-63729</v>
      </c>
      <c r="D1505">
        <v>-74103</v>
      </c>
      <c r="E1505">
        <v>-85507</v>
      </c>
      <c r="F1505">
        <v>-54202</v>
      </c>
    </row>
    <row r="1506" spans="1:6" x14ac:dyDescent="0.3">
      <c r="A1506">
        <v>1505</v>
      </c>
      <c r="B1506">
        <v>-54201</v>
      </c>
      <c r="C1506">
        <v>-63729</v>
      </c>
      <c r="D1506">
        <v>-74103</v>
      </c>
      <c r="E1506">
        <v>-85553</v>
      </c>
      <c r="F1506">
        <v>-54201</v>
      </c>
    </row>
    <row r="1507" spans="1:6" x14ac:dyDescent="0.3">
      <c r="A1507">
        <v>1506</v>
      </c>
      <c r="B1507">
        <v>-54199</v>
      </c>
      <c r="C1507">
        <v>-63728</v>
      </c>
      <c r="D1507">
        <v>-74103</v>
      </c>
      <c r="E1507">
        <v>-85603</v>
      </c>
      <c r="F1507">
        <v>-54199</v>
      </c>
    </row>
    <row r="1508" spans="1:6" x14ac:dyDescent="0.3">
      <c r="A1508">
        <v>1507</v>
      </c>
      <c r="B1508">
        <v>-54199</v>
      </c>
      <c r="C1508">
        <v>-63728</v>
      </c>
      <c r="D1508">
        <v>-74102</v>
      </c>
      <c r="E1508">
        <v>-85474</v>
      </c>
      <c r="F1508">
        <v>-54199</v>
      </c>
    </row>
    <row r="1509" spans="1:6" x14ac:dyDescent="0.3">
      <c r="A1509">
        <v>1508</v>
      </c>
      <c r="B1509">
        <v>-54199</v>
      </c>
      <c r="C1509">
        <v>-63728</v>
      </c>
      <c r="D1509">
        <v>-74101</v>
      </c>
      <c r="E1509">
        <v>-85588</v>
      </c>
      <c r="F1509">
        <v>-54199</v>
      </c>
    </row>
    <row r="1510" spans="1:6" x14ac:dyDescent="0.3">
      <c r="A1510">
        <v>1509</v>
      </c>
      <c r="B1510">
        <v>-54199</v>
      </c>
      <c r="C1510">
        <v>-63728</v>
      </c>
      <c r="D1510">
        <v>-74101</v>
      </c>
      <c r="E1510">
        <v>-85633</v>
      </c>
      <c r="F1510">
        <v>-54199</v>
      </c>
    </row>
    <row r="1511" spans="1:6" x14ac:dyDescent="0.3">
      <c r="A1511">
        <v>1510</v>
      </c>
      <c r="B1511">
        <v>-54199</v>
      </c>
      <c r="C1511">
        <v>-63728</v>
      </c>
      <c r="D1511">
        <v>-74100</v>
      </c>
      <c r="E1511">
        <v>-85579</v>
      </c>
      <c r="F1511">
        <v>-54199</v>
      </c>
    </row>
    <row r="1512" spans="1:6" x14ac:dyDescent="0.3">
      <c r="A1512">
        <v>1511</v>
      </c>
      <c r="B1512">
        <v>-54198</v>
      </c>
      <c r="C1512">
        <v>-63727</v>
      </c>
      <c r="D1512">
        <v>-74099</v>
      </c>
      <c r="E1512">
        <v>-85622</v>
      </c>
      <c r="F1512">
        <v>-54198</v>
      </c>
    </row>
    <row r="1513" spans="1:6" x14ac:dyDescent="0.3">
      <c r="A1513">
        <v>1512</v>
      </c>
      <c r="B1513">
        <v>-54198</v>
      </c>
      <c r="C1513">
        <v>-63727</v>
      </c>
      <c r="D1513">
        <v>-74099</v>
      </c>
      <c r="E1513">
        <v>-85618</v>
      </c>
      <c r="F1513">
        <v>-54198</v>
      </c>
    </row>
    <row r="1514" spans="1:6" x14ac:dyDescent="0.3">
      <c r="A1514">
        <v>1513</v>
      </c>
      <c r="B1514">
        <v>-54198</v>
      </c>
      <c r="C1514">
        <v>-63726</v>
      </c>
      <c r="D1514">
        <v>-74098</v>
      </c>
      <c r="E1514">
        <v>-85718</v>
      </c>
      <c r="F1514">
        <v>-54198</v>
      </c>
    </row>
    <row r="1515" spans="1:6" x14ac:dyDescent="0.3">
      <c r="A1515">
        <v>1514</v>
      </c>
      <c r="B1515">
        <v>-54197</v>
      </c>
      <c r="C1515">
        <v>-63726</v>
      </c>
      <c r="D1515">
        <v>-74098</v>
      </c>
      <c r="E1515">
        <v>-85762</v>
      </c>
      <c r="F1515">
        <v>-54197</v>
      </c>
    </row>
    <row r="1516" spans="1:6" x14ac:dyDescent="0.3">
      <c r="A1516">
        <v>1515</v>
      </c>
      <c r="B1516">
        <v>-54197</v>
      </c>
      <c r="C1516">
        <v>-63726</v>
      </c>
      <c r="D1516">
        <v>-74098</v>
      </c>
      <c r="E1516">
        <v>-85694</v>
      </c>
      <c r="F1516">
        <v>-54197</v>
      </c>
    </row>
    <row r="1517" spans="1:6" x14ac:dyDescent="0.3">
      <c r="A1517">
        <v>1516</v>
      </c>
      <c r="B1517">
        <v>-54197</v>
      </c>
      <c r="C1517">
        <v>-63726</v>
      </c>
      <c r="D1517">
        <v>-74097</v>
      </c>
      <c r="E1517">
        <v>-85785</v>
      </c>
      <c r="F1517">
        <v>-54197</v>
      </c>
    </row>
    <row r="1518" spans="1:6" x14ac:dyDescent="0.3">
      <c r="A1518">
        <v>1517</v>
      </c>
      <c r="B1518">
        <v>-54197</v>
      </c>
      <c r="C1518">
        <v>-63726</v>
      </c>
      <c r="D1518">
        <v>-74096</v>
      </c>
      <c r="E1518">
        <v>-85672</v>
      </c>
      <c r="F1518">
        <v>-54197</v>
      </c>
    </row>
    <row r="1519" spans="1:6" x14ac:dyDescent="0.3">
      <c r="A1519">
        <v>1518</v>
      </c>
      <c r="B1519">
        <v>-54196</v>
      </c>
      <c r="C1519">
        <v>-63726</v>
      </c>
      <c r="D1519">
        <v>-74095</v>
      </c>
      <c r="E1519">
        <v>-85526</v>
      </c>
      <c r="F1519">
        <v>-54196</v>
      </c>
    </row>
    <row r="1520" spans="1:6" x14ac:dyDescent="0.3">
      <c r="A1520">
        <v>1519</v>
      </c>
      <c r="B1520">
        <v>-54196</v>
      </c>
      <c r="C1520">
        <v>-63725</v>
      </c>
      <c r="D1520">
        <v>-74095</v>
      </c>
      <c r="E1520">
        <v>-85500</v>
      </c>
      <c r="F1520">
        <v>-54196</v>
      </c>
    </row>
    <row r="1521" spans="1:6" x14ac:dyDescent="0.3">
      <c r="A1521">
        <v>1520</v>
      </c>
      <c r="B1521">
        <v>-54195</v>
      </c>
      <c r="C1521">
        <v>-63725</v>
      </c>
      <c r="D1521">
        <v>-74095</v>
      </c>
      <c r="E1521">
        <v>-85602</v>
      </c>
      <c r="F1521">
        <v>-54195</v>
      </c>
    </row>
    <row r="1522" spans="1:6" x14ac:dyDescent="0.3">
      <c r="A1522">
        <v>1521</v>
      </c>
      <c r="B1522">
        <v>-54195</v>
      </c>
      <c r="C1522">
        <v>-63725</v>
      </c>
      <c r="D1522">
        <v>-74094</v>
      </c>
      <c r="E1522">
        <v>-85780</v>
      </c>
      <c r="F1522">
        <v>-54195</v>
      </c>
    </row>
    <row r="1523" spans="1:6" x14ac:dyDescent="0.3">
      <c r="A1523">
        <v>1522</v>
      </c>
      <c r="B1523">
        <v>-54195</v>
      </c>
      <c r="C1523">
        <v>-63724</v>
      </c>
      <c r="D1523">
        <v>-74093</v>
      </c>
      <c r="E1523">
        <v>-85667</v>
      </c>
      <c r="F1523">
        <v>-54195</v>
      </c>
    </row>
    <row r="1524" spans="1:6" x14ac:dyDescent="0.3">
      <c r="A1524">
        <v>1523</v>
      </c>
      <c r="B1524">
        <v>-54194</v>
      </c>
      <c r="C1524">
        <v>-63724</v>
      </c>
      <c r="D1524">
        <v>-74092</v>
      </c>
      <c r="E1524">
        <v>-85758</v>
      </c>
      <c r="F1524">
        <v>-54194</v>
      </c>
    </row>
    <row r="1525" spans="1:6" x14ac:dyDescent="0.3">
      <c r="A1525">
        <v>1524</v>
      </c>
      <c r="B1525">
        <v>-54194</v>
      </c>
      <c r="C1525">
        <v>-63723</v>
      </c>
      <c r="D1525">
        <v>-74091</v>
      </c>
      <c r="E1525">
        <v>-85823</v>
      </c>
      <c r="F1525">
        <v>-54194</v>
      </c>
    </row>
    <row r="1526" spans="1:6" x14ac:dyDescent="0.3">
      <c r="A1526">
        <v>1525</v>
      </c>
      <c r="B1526">
        <v>-54194</v>
      </c>
      <c r="C1526">
        <v>-63723</v>
      </c>
      <c r="D1526">
        <v>-74090</v>
      </c>
      <c r="E1526">
        <v>-85840</v>
      </c>
      <c r="F1526">
        <v>-54194</v>
      </c>
    </row>
    <row r="1527" spans="1:6" x14ac:dyDescent="0.3">
      <c r="A1527">
        <v>1526</v>
      </c>
      <c r="B1527">
        <v>-54194</v>
      </c>
      <c r="C1527">
        <v>-63722</v>
      </c>
      <c r="D1527">
        <v>-74090</v>
      </c>
      <c r="E1527">
        <v>-85807</v>
      </c>
      <c r="F1527">
        <v>-54194</v>
      </c>
    </row>
    <row r="1528" spans="1:6" x14ac:dyDescent="0.3">
      <c r="A1528">
        <v>1527</v>
      </c>
      <c r="B1528">
        <v>-54193</v>
      </c>
      <c r="C1528">
        <v>-63722</v>
      </c>
      <c r="D1528">
        <v>-74090</v>
      </c>
      <c r="E1528">
        <v>-85767</v>
      </c>
      <c r="F1528">
        <v>-54193</v>
      </c>
    </row>
    <row r="1529" spans="1:6" x14ac:dyDescent="0.3">
      <c r="A1529">
        <v>1528</v>
      </c>
      <c r="B1529">
        <v>-54193</v>
      </c>
      <c r="C1529">
        <v>-63722</v>
      </c>
      <c r="D1529">
        <v>-74090</v>
      </c>
      <c r="E1529">
        <v>-85611</v>
      </c>
      <c r="F1529">
        <v>-54193</v>
      </c>
    </row>
    <row r="1530" spans="1:6" x14ac:dyDescent="0.3">
      <c r="A1530">
        <v>1529</v>
      </c>
      <c r="B1530">
        <v>-54193</v>
      </c>
      <c r="C1530">
        <v>-63721</v>
      </c>
      <c r="D1530">
        <v>-74090</v>
      </c>
      <c r="E1530">
        <v>-85632</v>
      </c>
      <c r="F1530">
        <v>-54193</v>
      </c>
    </row>
    <row r="1531" spans="1:6" x14ac:dyDescent="0.3">
      <c r="A1531">
        <v>1530</v>
      </c>
      <c r="B1531">
        <v>-54192</v>
      </c>
      <c r="C1531">
        <v>-63721</v>
      </c>
      <c r="D1531">
        <v>-74090</v>
      </c>
      <c r="E1531">
        <v>-85661</v>
      </c>
      <c r="F1531">
        <v>-54192</v>
      </c>
    </row>
    <row r="1532" spans="1:6" x14ac:dyDescent="0.3">
      <c r="A1532">
        <v>1531</v>
      </c>
      <c r="B1532">
        <v>-54191</v>
      </c>
      <c r="C1532">
        <v>-63721</v>
      </c>
      <c r="D1532">
        <v>-74090</v>
      </c>
      <c r="E1532">
        <v>-85694</v>
      </c>
      <c r="F1532">
        <v>-54191</v>
      </c>
    </row>
    <row r="1533" spans="1:6" x14ac:dyDescent="0.3">
      <c r="A1533">
        <v>1532</v>
      </c>
      <c r="B1533">
        <v>-54190</v>
      </c>
      <c r="C1533">
        <v>-63721</v>
      </c>
      <c r="D1533">
        <v>-74089</v>
      </c>
      <c r="E1533">
        <v>-85648</v>
      </c>
      <c r="F1533">
        <v>-54190</v>
      </c>
    </row>
    <row r="1534" spans="1:6" x14ac:dyDescent="0.3">
      <c r="A1534">
        <v>1533</v>
      </c>
      <c r="B1534">
        <v>-54190</v>
      </c>
      <c r="C1534">
        <v>-63720</v>
      </c>
      <c r="D1534">
        <v>-74088</v>
      </c>
      <c r="E1534">
        <v>-85694</v>
      </c>
      <c r="F1534">
        <v>-54190</v>
      </c>
    </row>
    <row r="1535" spans="1:6" x14ac:dyDescent="0.3">
      <c r="A1535">
        <v>1534</v>
      </c>
      <c r="B1535">
        <v>-54190</v>
      </c>
      <c r="C1535">
        <v>-63720</v>
      </c>
      <c r="D1535">
        <v>-74088</v>
      </c>
      <c r="E1535">
        <v>-85730</v>
      </c>
      <c r="F1535">
        <v>-54190</v>
      </c>
    </row>
    <row r="1536" spans="1:6" x14ac:dyDescent="0.3">
      <c r="A1536">
        <v>1535</v>
      </c>
      <c r="B1536">
        <v>-54187</v>
      </c>
      <c r="C1536">
        <v>-63719</v>
      </c>
      <c r="D1536">
        <v>-74088</v>
      </c>
      <c r="E1536">
        <v>-85715</v>
      </c>
      <c r="F1536">
        <v>-54187</v>
      </c>
    </row>
    <row r="1537" spans="1:6" x14ac:dyDescent="0.3">
      <c r="A1537">
        <v>1536</v>
      </c>
      <c r="B1537">
        <v>-54187</v>
      </c>
      <c r="C1537">
        <v>-63719</v>
      </c>
      <c r="D1537">
        <v>-74088</v>
      </c>
      <c r="E1537">
        <v>-85843</v>
      </c>
      <c r="F1537">
        <v>-54187</v>
      </c>
    </row>
    <row r="1538" spans="1:6" x14ac:dyDescent="0.3">
      <c r="A1538">
        <v>1537</v>
      </c>
      <c r="B1538">
        <v>-54187</v>
      </c>
      <c r="C1538">
        <v>-63719</v>
      </c>
      <c r="D1538">
        <v>-74088</v>
      </c>
      <c r="E1538">
        <v>-85771</v>
      </c>
      <c r="F1538">
        <v>-54187</v>
      </c>
    </row>
    <row r="1539" spans="1:6" x14ac:dyDescent="0.3">
      <c r="A1539">
        <v>1538</v>
      </c>
      <c r="B1539">
        <v>-54187</v>
      </c>
      <c r="C1539">
        <v>-63718</v>
      </c>
      <c r="D1539">
        <v>-74087</v>
      </c>
      <c r="E1539">
        <v>-85611</v>
      </c>
      <c r="F1539">
        <v>-54187</v>
      </c>
    </row>
    <row r="1540" spans="1:6" x14ac:dyDescent="0.3">
      <c r="A1540">
        <v>1539</v>
      </c>
      <c r="B1540">
        <v>-54187</v>
      </c>
      <c r="C1540">
        <v>-63718</v>
      </c>
      <c r="D1540">
        <v>-74087</v>
      </c>
      <c r="E1540">
        <v>-85545</v>
      </c>
      <c r="F1540">
        <v>-54187</v>
      </c>
    </row>
    <row r="1541" spans="1:6" x14ac:dyDescent="0.3">
      <c r="A1541">
        <v>1540</v>
      </c>
      <c r="B1541">
        <v>-54187</v>
      </c>
      <c r="C1541">
        <v>-63718</v>
      </c>
      <c r="D1541">
        <v>-74087</v>
      </c>
      <c r="E1541">
        <v>-85810</v>
      </c>
      <c r="F1541">
        <v>-54187</v>
      </c>
    </row>
    <row r="1542" spans="1:6" x14ac:dyDescent="0.3">
      <c r="A1542">
        <v>1541</v>
      </c>
      <c r="B1542">
        <v>-54185</v>
      </c>
      <c r="C1542">
        <v>-63716</v>
      </c>
      <c r="D1542">
        <v>-74086</v>
      </c>
      <c r="E1542">
        <v>-85757</v>
      </c>
      <c r="F1542">
        <v>-54185</v>
      </c>
    </row>
    <row r="1543" spans="1:6" x14ac:dyDescent="0.3">
      <c r="A1543">
        <v>1542</v>
      </c>
      <c r="B1543">
        <v>-54185</v>
      </c>
      <c r="C1543">
        <v>-63716</v>
      </c>
      <c r="D1543">
        <v>-74086</v>
      </c>
      <c r="E1543">
        <v>-85852</v>
      </c>
      <c r="F1543">
        <v>-54185</v>
      </c>
    </row>
    <row r="1544" spans="1:6" x14ac:dyDescent="0.3">
      <c r="A1544">
        <v>1543</v>
      </c>
      <c r="B1544">
        <v>-54185</v>
      </c>
      <c r="C1544">
        <v>-63716</v>
      </c>
      <c r="D1544">
        <v>-74086</v>
      </c>
      <c r="E1544">
        <v>-85946</v>
      </c>
      <c r="F1544">
        <v>-54185</v>
      </c>
    </row>
    <row r="1545" spans="1:6" x14ac:dyDescent="0.3">
      <c r="A1545">
        <v>1544</v>
      </c>
      <c r="B1545">
        <v>-54185</v>
      </c>
      <c r="C1545">
        <v>-63716</v>
      </c>
      <c r="D1545">
        <v>-74086</v>
      </c>
      <c r="E1545">
        <v>-85763</v>
      </c>
      <c r="F1545">
        <v>-54185</v>
      </c>
    </row>
    <row r="1546" spans="1:6" x14ac:dyDescent="0.3">
      <c r="A1546">
        <v>1545</v>
      </c>
      <c r="B1546">
        <v>-54184</v>
      </c>
      <c r="C1546">
        <v>-63716</v>
      </c>
      <c r="D1546">
        <v>-74086</v>
      </c>
      <c r="E1546">
        <v>-85628</v>
      </c>
      <c r="F1546">
        <v>-54184</v>
      </c>
    </row>
    <row r="1547" spans="1:6" x14ac:dyDescent="0.3">
      <c r="A1547">
        <v>1546</v>
      </c>
      <c r="B1547">
        <v>-54183</v>
      </c>
      <c r="C1547">
        <v>-63716</v>
      </c>
      <c r="D1547">
        <v>-74084</v>
      </c>
      <c r="E1547">
        <v>-85969</v>
      </c>
      <c r="F1547">
        <v>-54183</v>
      </c>
    </row>
    <row r="1548" spans="1:6" x14ac:dyDescent="0.3">
      <c r="A1548">
        <v>1547</v>
      </c>
      <c r="B1548">
        <v>-54183</v>
      </c>
      <c r="C1548">
        <v>-63715</v>
      </c>
      <c r="D1548">
        <v>-74082</v>
      </c>
      <c r="E1548">
        <v>-85828</v>
      </c>
      <c r="F1548">
        <v>-54183</v>
      </c>
    </row>
    <row r="1549" spans="1:6" x14ac:dyDescent="0.3">
      <c r="A1549">
        <v>1548</v>
      </c>
      <c r="B1549">
        <v>-54183</v>
      </c>
      <c r="C1549">
        <v>-63715</v>
      </c>
      <c r="D1549">
        <v>-74082</v>
      </c>
      <c r="E1549">
        <v>-85831</v>
      </c>
      <c r="F1549">
        <v>-54183</v>
      </c>
    </row>
    <row r="1550" spans="1:6" x14ac:dyDescent="0.3">
      <c r="A1550">
        <v>1549</v>
      </c>
      <c r="B1550">
        <v>-54183</v>
      </c>
      <c r="C1550">
        <v>-63714</v>
      </c>
      <c r="D1550">
        <v>-74082</v>
      </c>
      <c r="E1550">
        <v>-85872</v>
      </c>
      <c r="F1550">
        <v>-54183</v>
      </c>
    </row>
    <row r="1551" spans="1:6" x14ac:dyDescent="0.3">
      <c r="A1551">
        <v>1550</v>
      </c>
      <c r="B1551">
        <v>-54183</v>
      </c>
      <c r="C1551">
        <v>-63714</v>
      </c>
      <c r="D1551">
        <v>-74082</v>
      </c>
      <c r="E1551">
        <v>-85797</v>
      </c>
      <c r="F1551">
        <v>-54183</v>
      </c>
    </row>
    <row r="1552" spans="1:6" x14ac:dyDescent="0.3">
      <c r="A1552">
        <v>1551</v>
      </c>
      <c r="B1552">
        <v>-54183</v>
      </c>
      <c r="C1552">
        <v>-63714</v>
      </c>
      <c r="D1552">
        <v>-74081</v>
      </c>
      <c r="E1552">
        <v>-85801</v>
      </c>
      <c r="F1552">
        <v>-54183</v>
      </c>
    </row>
    <row r="1553" spans="1:6" x14ac:dyDescent="0.3">
      <c r="A1553">
        <v>1552</v>
      </c>
      <c r="B1553">
        <v>-54182</v>
      </c>
      <c r="C1553">
        <v>-63714</v>
      </c>
      <c r="D1553">
        <v>-74081</v>
      </c>
      <c r="E1553">
        <v>-85897</v>
      </c>
      <c r="F1553">
        <v>-54182</v>
      </c>
    </row>
    <row r="1554" spans="1:6" x14ac:dyDescent="0.3">
      <c r="A1554">
        <v>1553</v>
      </c>
      <c r="B1554">
        <v>-54181</v>
      </c>
      <c r="C1554">
        <v>-63713</v>
      </c>
      <c r="D1554">
        <v>-74079</v>
      </c>
      <c r="E1554">
        <v>-85759</v>
      </c>
      <c r="F1554">
        <v>-54181</v>
      </c>
    </row>
    <row r="1555" spans="1:6" x14ac:dyDescent="0.3">
      <c r="A1555">
        <v>1554</v>
      </c>
      <c r="B1555">
        <v>-54181</v>
      </c>
      <c r="C1555">
        <v>-63713</v>
      </c>
      <c r="D1555">
        <v>-74079</v>
      </c>
      <c r="E1555">
        <v>-85672</v>
      </c>
      <c r="F1555">
        <v>-54181</v>
      </c>
    </row>
    <row r="1556" spans="1:6" x14ac:dyDescent="0.3">
      <c r="A1556">
        <v>1555</v>
      </c>
      <c r="B1556">
        <v>-54180</v>
      </c>
      <c r="C1556">
        <v>-63713</v>
      </c>
      <c r="D1556">
        <v>-74079</v>
      </c>
      <c r="E1556">
        <v>-85680</v>
      </c>
      <c r="F1556">
        <v>-54180</v>
      </c>
    </row>
    <row r="1557" spans="1:6" x14ac:dyDescent="0.3">
      <c r="A1557">
        <v>1556</v>
      </c>
      <c r="B1557">
        <v>-54180</v>
      </c>
      <c r="C1557">
        <v>-63713</v>
      </c>
      <c r="D1557">
        <v>-74079</v>
      </c>
      <c r="E1557">
        <v>-85709</v>
      </c>
      <c r="F1557">
        <v>-54180</v>
      </c>
    </row>
    <row r="1558" spans="1:6" x14ac:dyDescent="0.3">
      <c r="A1558">
        <v>1557</v>
      </c>
      <c r="B1558">
        <v>-54179</v>
      </c>
      <c r="C1558">
        <v>-63713</v>
      </c>
      <c r="D1558">
        <v>-74078</v>
      </c>
      <c r="E1558">
        <v>-85786</v>
      </c>
      <c r="F1558">
        <v>-54179</v>
      </c>
    </row>
    <row r="1559" spans="1:6" x14ac:dyDescent="0.3">
      <c r="A1559">
        <v>1558</v>
      </c>
      <c r="B1559">
        <v>-54179</v>
      </c>
      <c r="C1559">
        <v>-63713</v>
      </c>
      <c r="D1559">
        <v>-74078</v>
      </c>
      <c r="E1559">
        <v>-85900</v>
      </c>
      <c r="F1559">
        <v>-54179</v>
      </c>
    </row>
    <row r="1560" spans="1:6" x14ac:dyDescent="0.3">
      <c r="A1560">
        <v>1559</v>
      </c>
      <c r="B1560">
        <v>-54179</v>
      </c>
      <c r="C1560">
        <v>-63712</v>
      </c>
      <c r="D1560">
        <v>-74077</v>
      </c>
      <c r="E1560">
        <v>-86011</v>
      </c>
      <c r="F1560">
        <v>-54179</v>
      </c>
    </row>
    <row r="1561" spans="1:6" x14ac:dyDescent="0.3">
      <c r="A1561">
        <v>1560</v>
      </c>
      <c r="B1561">
        <v>-54179</v>
      </c>
      <c r="C1561">
        <v>-63712</v>
      </c>
      <c r="D1561">
        <v>-74075</v>
      </c>
      <c r="E1561">
        <v>-85892</v>
      </c>
      <c r="F1561">
        <v>-54179</v>
      </c>
    </row>
    <row r="1562" spans="1:6" x14ac:dyDescent="0.3">
      <c r="A1562">
        <v>1561</v>
      </c>
      <c r="B1562">
        <v>-54178</v>
      </c>
      <c r="C1562">
        <v>-63712</v>
      </c>
      <c r="D1562">
        <v>-74075</v>
      </c>
      <c r="E1562">
        <v>-85802</v>
      </c>
      <c r="F1562">
        <v>-54178</v>
      </c>
    </row>
    <row r="1563" spans="1:6" x14ac:dyDescent="0.3">
      <c r="A1563">
        <v>1562</v>
      </c>
      <c r="B1563">
        <v>-54177</v>
      </c>
      <c r="C1563">
        <v>-63712</v>
      </c>
      <c r="D1563">
        <v>-74074</v>
      </c>
      <c r="E1563">
        <v>-85755</v>
      </c>
      <c r="F1563">
        <v>-54177</v>
      </c>
    </row>
    <row r="1564" spans="1:6" x14ac:dyDescent="0.3">
      <c r="A1564">
        <v>1563</v>
      </c>
      <c r="B1564">
        <v>-54176</v>
      </c>
      <c r="C1564">
        <v>-63711</v>
      </c>
      <c r="D1564">
        <v>-74074</v>
      </c>
      <c r="E1564">
        <v>-85918</v>
      </c>
      <c r="F1564">
        <v>-54176</v>
      </c>
    </row>
    <row r="1565" spans="1:6" x14ac:dyDescent="0.3">
      <c r="A1565">
        <v>1564</v>
      </c>
      <c r="B1565">
        <v>-54175</v>
      </c>
      <c r="C1565">
        <v>-63711</v>
      </c>
      <c r="D1565">
        <v>-74074</v>
      </c>
      <c r="E1565">
        <v>-85981</v>
      </c>
      <c r="F1565">
        <v>-54175</v>
      </c>
    </row>
    <row r="1566" spans="1:6" x14ac:dyDescent="0.3">
      <c r="A1566">
        <v>1565</v>
      </c>
      <c r="B1566">
        <v>-54174</v>
      </c>
      <c r="C1566">
        <v>-63710</v>
      </c>
      <c r="D1566">
        <v>-74073</v>
      </c>
      <c r="E1566">
        <v>-85829</v>
      </c>
      <c r="F1566">
        <v>-54174</v>
      </c>
    </row>
    <row r="1567" spans="1:6" x14ac:dyDescent="0.3">
      <c r="A1567">
        <v>1566</v>
      </c>
      <c r="B1567">
        <v>-54173</v>
      </c>
      <c r="C1567">
        <v>-63710</v>
      </c>
      <c r="D1567">
        <v>-74073</v>
      </c>
      <c r="E1567">
        <v>-85852</v>
      </c>
      <c r="F1567">
        <v>-54173</v>
      </c>
    </row>
    <row r="1568" spans="1:6" x14ac:dyDescent="0.3">
      <c r="A1568">
        <v>1567</v>
      </c>
      <c r="B1568">
        <v>-54173</v>
      </c>
      <c r="C1568">
        <v>-63710</v>
      </c>
      <c r="D1568">
        <v>-74073</v>
      </c>
      <c r="E1568">
        <v>-86061</v>
      </c>
      <c r="F1568">
        <v>-54173</v>
      </c>
    </row>
    <row r="1569" spans="1:6" x14ac:dyDescent="0.3">
      <c r="A1569">
        <v>1568</v>
      </c>
      <c r="B1569">
        <v>-54173</v>
      </c>
      <c r="C1569">
        <v>-63710</v>
      </c>
      <c r="D1569">
        <v>-74073</v>
      </c>
      <c r="E1569">
        <v>-85889</v>
      </c>
      <c r="F1569">
        <v>-54173</v>
      </c>
    </row>
    <row r="1570" spans="1:6" x14ac:dyDescent="0.3">
      <c r="A1570">
        <v>1569</v>
      </c>
      <c r="B1570">
        <v>-54172</v>
      </c>
      <c r="C1570">
        <v>-63709</v>
      </c>
      <c r="D1570">
        <v>-74072</v>
      </c>
      <c r="E1570">
        <v>-86016</v>
      </c>
      <c r="F1570">
        <v>-54172</v>
      </c>
    </row>
    <row r="1571" spans="1:6" x14ac:dyDescent="0.3">
      <c r="A1571">
        <v>1570</v>
      </c>
      <c r="B1571">
        <v>-54171</v>
      </c>
      <c r="C1571">
        <v>-63708</v>
      </c>
      <c r="D1571">
        <v>-74072</v>
      </c>
      <c r="E1571">
        <v>-86030</v>
      </c>
      <c r="F1571">
        <v>-54171</v>
      </c>
    </row>
    <row r="1572" spans="1:6" x14ac:dyDescent="0.3">
      <c r="A1572">
        <v>1571</v>
      </c>
      <c r="B1572">
        <v>-54171</v>
      </c>
      <c r="C1572">
        <v>-63708</v>
      </c>
      <c r="D1572">
        <v>-74071</v>
      </c>
      <c r="E1572">
        <v>-86054</v>
      </c>
      <c r="F1572">
        <v>-54171</v>
      </c>
    </row>
    <row r="1573" spans="1:6" x14ac:dyDescent="0.3">
      <c r="A1573">
        <v>1572</v>
      </c>
      <c r="B1573">
        <v>-54170</v>
      </c>
      <c r="C1573">
        <v>-63708</v>
      </c>
      <c r="D1573">
        <v>-74070</v>
      </c>
      <c r="E1573">
        <v>-85999</v>
      </c>
      <c r="F1573">
        <v>-54170</v>
      </c>
    </row>
    <row r="1574" spans="1:6" x14ac:dyDescent="0.3">
      <c r="A1574">
        <v>1573</v>
      </c>
      <c r="B1574">
        <v>-54168</v>
      </c>
      <c r="C1574">
        <v>-63708</v>
      </c>
      <c r="D1574">
        <v>-74069</v>
      </c>
      <c r="E1574">
        <v>-86037</v>
      </c>
      <c r="F1574">
        <v>-54168</v>
      </c>
    </row>
    <row r="1575" spans="1:6" x14ac:dyDescent="0.3">
      <c r="A1575">
        <v>1574</v>
      </c>
      <c r="B1575">
        <v>-54168</v>
      </c>
      <c r="C1575">
        <v>-63708</v>
      </c>
      <c r="D1575">
        <v>-74069</v>
      </c>
      <c r="E1575">
        <v>-85993</v>
      </c>
      <c r="F1575">
        <v>-54168</v>
      </c>
    </row>
    <row r="1576" spans="1:6" x14ac:dyDescent="0.3">
      <c r="A1576">
        <v>1575</v>
      </c>
      <c r="B1576">
        <v>-54167</v>
      </c>
      <c r="C1576">
        <v>-63708</v>
      </c>
      <c r="D1576">
        <v>-74068</v>
      </c>
      <c r="E1576">
        <v>-85929</v>
      </c>
      <c r="F1576">
        <v>-54167</v>
      </c>
    </row>
    <row r="1577" spans="1:6" x14ac:dyDescent="0.3">
      <c r="A1577">
        <v>1576</v>
      </c>
      <c r="B1577">
        <v>-54167</v>
      </c>
      <c r="C1577">
        <v>-63708</v>
      </c>
      <c r="D1577">
        <v>-74067</v>
      </c>
      <c r="E1577">
        <v>-85899</v>
      </c>
      <c r="F1577">
        <v>-54167</v>
      </c>
    </row>
    <row r="1578" spans="1:6" x14ac:dyDescent="0.3">
      <c r="A1578">
        <v>1577</v>
      </c>
      <c r="B1578">
        <v>-54167</v>
      </c>
      <c r="C1578">
        <v>-63708</v>
      </c>
      <c r="D1578">
        <v>-74066</v>
      </c>
      <c r="E1578">
        <v>-86032</v>
      </c>
      <c r="F1578">
        <v>-54167</v>
      </c>
    </row>
    <row r="1579" spans="1:6" x14ac:dyDescent="0.3">
      <c r="A1579">
        <v>1578</v>
      </c>
      <c r="B1579">
        <v>-54167</v>
      </c>
      <c r="C1579">
        <v>-63708</v>
      </c>
      <c r="D1579">
        <v>-74066</v>
      </c>
      <c r="E1579">
        <v>-85929</v>
      </c>
      <c r="F1579">
        <v>-54167</v>
      </c>
    </row>
    <row r="1580" spans="1:6" x14ac:dyDescent="0.3">
      <c r="A1580">
        <v>1579</v>
      </c>
      <c r="B1580">
        <v>-54166</v>
      </c>
      <c r="C1580">
        <v>-63707</v>
      </c>
      <c r="D1580">
        <v>-74065</v>
      </c>
      <c r="E1580">
        <v>-85986</v>
      </c>
      <c r="F1580">
        <v>-54166</v>
      </c>
    </row>
    <row r="1581" spans="1:6" x14ac:dyDescent="0.3">
      <c r="A1581">
        <v>1580</v>
      </c>
      <c r="B1581">
        <v>-54166</v>
      </c>
      <c r="C1581">
        <v>-63707</v>
      </c>
      <c r="D1581">
        <v>-74064</v>
      </c>
      <c r="E1581">
        <v>-85858</v>
      </c>
      <c r="F1581">
        <v>-54166</v>
      </c>
    </row>
    <row r="1582" spans="1:6" x14ac:dyDescent="0.3">
      <c r="A1582">
        <v>1581</v>
      </c>
      <c r="B1582">
        <v>-54165</v>
      </c>
      <c r="C1582">
        <v>-63707</v>
      </c>
      <c r="D1582">
        <v>-74064</v>
      </c>
      <c r="E1582">
        <v>-85811</v>
      </c>
      <c r="F1582">
        <v>-54165</v>
      </c>
    </row>
    <row r="1583" spans="1:6" x14ac:dyDescent="0.3">
      <c r="A1583">
        <v>1582</v>
      </c>
      <c r="B1583">
        <v>-54165</v>
      </c>
      <c r="C1583">
        <v>-63707</v>
      </c>
      <c r="D1583">
        <v>-74064</v>
      </c>
      <c r="E1583">
        <v>-85831</v>
      </c>
      <c r="F1583">
        <v>-54165</v>
      </c>
    </row>
    <row r="1584" spans="1:6" x14ac:dyDescent="0.3">
      <c r="A1584">
        <v>1583</v>
      </c>
      <c r="B1584">
        <v>-54165</v>
      </c>
      <c r="C1584">
        <v>-63706</v>
      </c>
      <c r="D1584">
        <v>-74063</v>
      </c>
      <c r="E1584">
        <v>-85960</v>
      </c>
      <c r="F1584">
        <v>-54165</v>
      </c>
    </row>
    <row r="1585" spans="1:6" x14ac:dyDescent="0.3">
      <c r="A1585">
        <v>1584</v>
      </c>
      <c r="B1585">
        <v>-54163</v>
      </c>
      <c r="C1585">
        <v>-63706</v>
      </c>
      <c r="D1585">
        <v>-74062</v>
      </c>
      <c r="E1585">
        <v>-85884</v>
      </c>
      <c r="F1585">
        <v>-54163</v>
      </c>
    </row>
    <row r="1586" spans="1:6" x14ac:dyDescent="0.3">
      <c r="A1586">
        <v>1585</v>
      </c>
      <c r="B1586">
        <v>-54163</v>
      </c>
      <c r="C1586">
        <v>-63706</v>
      </c>
      <c r="D1586">
        <v>-74061</v>
      </c>
      <c r="E1586">
        <v>-85687</v>
      </c>
      <c r="F1586">
        <v>-54163</v>
      </c>
    </row>
    <row r="1587" spans="1:6" x14ac:dyDescent="0.3">
      <c r="A1587">
        <v>1586</v>
      </c>
      <c r="B1587">
        <v>-54163</v>
      </c>
      <c r="C1587">
        <v>-63705</v>
      </c>
      <c r="D1587">
        <v>-74060</v>
      </c>
      <c r="E1587">
        <v>-85744</v>
      </c>
      <c r="F1587">
        <v>-54163</v>
      </c>
    </row>
    <row r="1588" spans="1:6" x14ac:dyDescent="0.3">
      <c r="A1588">
        <v>1587</v>
      </c>
      <c r="B1588">
        <v>-54162</v>
      </c>
      <c r="C1588">
        <v>-63705</v>
      </c>
      <c r="D1588">
        <v>-74060</v>
      </c>
      <c r="E1588">
        <v>-85842</v>
      </c>
      <c r="F1588">
        <v>-54162</v>
      </c>
    </row>
    <row r="1589" spans="1:6" x14ac:dyDescent="0.3">
      <c r="A1589">
        <v>1588</v>
      </c>
      <c r="B1589">
        <v>-54162</v>
      </c>
      <c r="C1589">
        <v>-63705</v>
      </c>
      <c r="D1589">
        <v>-74060</v>
      </c>
      <c r="E1589">
        <v>-85980</v>
      </c>
      <c r="F1589">
        <v>-54162</v>
      </c>
    </row>
    <row r="1590" spans="1:6" x14ac:dyDescent="0.3">
      <c r="A1590">
        <v>1589</v>
      </c>
      <c r="B1590">
        <v>-54161</v>
      </c>
      <c r="C1590">
        <v>-63705</v>
      </c>
      <c r="D1590">
        <v>-74059</v>
      </c>
      <c r="E1590">
        <v>-85910</v>
      </c>
      <c r="F1590">
        <v>-54161</v>
      </c>
    </row>
    <row r="1591" spans="1:6" x14ac:dyDescent="0.3">
      <c r="A1591">
        <v>1590</v>
      </c>
      <c r="B1591">
        <v>-54160</v>
      </c>
      <c r="C1591">
        <v>-63705</v>
      </c>
      <c r="D1591">
        <v>-74059</v>
      </c>
      <c r="E1591">
        <v>-85783</v>
      </c>
      <c r="F1591">
        <v>-54160</v>
      </c>
    </row>
    <row r="1592" spans="1:6" x14ac:dyDescent="0.3">
      <c r="A1592">
        <v>1591</v>
      </c>
      <c r="B1592">
        <v>-54159</v>
      </c>
      <c r="C1592">
        <v>-63704</v>
      </c>
      <c r="D1592">
        <v>-74059</v>
      </c>
      <c r="E1592">
        <v>-85771</v>
      </c>
      <c r="F1592">
        <v>-54159</v>
      </c>
    </row>
    <row r="1593" spans="1:6" x14ac:dyDescent="0.3">
      <c r="A1593">
        <v>1592</v>
      </c>
      <c r="B1593">
        <v>-54159</v>
      </c>
      <c r="C1593">
        <v>-63704</v>
      </c>
      <c r="D1593">
        <v>-74058</v>
      </c>
      <c r="E1593">
        <v>-85902</v>
      </c>
      <c r="F1593">
        <v>-54159</v>
      </c>
    </row>
    <row r="1594" spans="1:6" x14ac:dyDescent="0.3">
      <c r="A1594">
        <v>1593</v>
      </c>
      <c r="B1594">
        <v>-54159</v>
      </c>
      <c r="C1594">
        <v>-63704</v>
      </c>
      <c r="D1594">
        <v>-74057</v>
      </c>
      <c r="E1594">
        <v>-85779</v>
      </c>
      <c r="F1594">
        <v>-54159</v>
      </c>
    </row>
    <row r="1595" spans="1:6" x14ac:dyDescent="0.3">
      <c r="A1595">
        <v>1594</v>
      </c>
      <c r="B1595">
        <v>-54159</v>
      </c>
      <c r="C1595">
        <v>-63704</v>
      </c>
      <c r="D1595">
        <v>-74057</v>
      </c>
      <c r="E1595">
        <v>-85777</v>
      </c>
      <c r="F1595">
        <v>-54159</v>
      </c>
    </row>
    <row r="1596" spans="1:6" x14ac:dyDescent="0.3">
      <c r="A1596">
        <v>1595</v>
      </c>
      <c r="B1596">
        <v>-54159</v>
      </c>
      <c r="C1596">
        <v>-63704</v>
      </c>
      <c r="D1596">
        <v>-74057</v>
      </c>
      <c r="E1596">
        <v>-85852</v>
      </c>
      <c r="F1596">
        <v>-54159</v>
      </c>
    </row>
    <row r="1597" spans="1:6" x14ac:dyDescent="0.3">
      <c r="A1597">
        <v>1596</v>
      </c>
      <c r="B1597">
        <v>-54159</v>
      </c>
      <c r="C1597">
        <v>-63703</v>
      </c>
      <c r="D1597">
        <v>-74057</v>
      </c>
      <c r="E1597">
        <v>-86043</v>
      </c>
      <c r="F1597">
        <v>-54159</v>
      </c>
    </row>
    <row r="1598" spans="1:6" x14ac:dyDescent="0.3">
      <c r="A1598">
        <v>1597</v>
      </c>
      <c r="B1598">
        <v>-54159</v>
      </c>
      <c r="C1598">
        <v>-63703</v>
      </c>
      <c r="D1598">
        <v>-74056</v>
      </c>
      <c r="E1598">
        <v>-86023</v>
      </c>
      <c r="F1598">
        <v>-54159</v>
      </c>
    </row>
    <row r="1599" spans="1:6" x14ac:dyDescent="0.3">
      <c r="A1599">
        <v>1598</v>
      </c>
      <c r="B1599">
        <v>-54158</v>
      </c>
      <c r="C1599">
        <v>-63703</v>
      </c>
      <c r="D1599">
        <v>-74055</v>
      </c>
      <c r="E1599">
        <v>-85826</v>
      </c>
      <c r="F1599">
        <v>-54158</v>
      </c>
    </row>
    <row r="1600" spans="1:6" x14ac:dyDescent="0.3">
      <c r="A1600">
        <v>1599</v>
      </c>
      <c r="B1600">
        <v>-54158</v>
      </c>
      <c r="C1600">
        <v>-63703</v>
      </c>
      <c r="D1600">
        <v>-74055</v>
      </c>
      <c r="E1600">
        <v>-85846</v>
      </c>
      <c r="F1600">
        <v>-54158</v>
      </c>
    </row>
    <row r="1601" spans="1:6" x14ac:dyDescent="0.3">
      <c r="A1601">
        <v>1600</v>
      </c>
      <c r="B1601">
        <v>-54158</v>
      </c>
      <c r="C1601">
        <v>-63702</v>
      </c>
      <c r="D1601">
        <v>-74055</v>
      </c>
      <c r="E1601">
        <v>-85863</v>
      </c>
      <c r="F1601">
        <v>-54158</v>
      </c>
    </row>
    <row r="1602" spans="1:6" x14ac:dyDescent="0.3">
      <c r="A1602">
        <v>1601</v>
      </c>
      <c r="B1602">
        <v>-54158</v>
      </c>
      <c r="C1602">
        <v>-63701</v>
      </c>
      <c r="D1602">
        <v>-74055</v>
      </c>
      <c r="E1602">
        <v>-85805</v>
      </c>
      <c r="F1602">
        <v>-54158</v>
      </c>
    </row>
    <row r="1603" spans="1:6" x14ac:dyDescent="0.3">
      <c r="A1603">
        <v>1602</v>
      </c>
      <c r="B1603">
        <v>-54157</v>
      </c>
      <c r="C1603">
        <v>-63701</v>
      </c>
      <c r="D1603">
        <v>-74054</v>
      </c>
      <c r="E1603">
        <v>-85950</v>
      </c>
      <c r="F1603">
        <v>-54157</v>
      </c>
    </row>
    <row r="1604" spans="1:6" x14ac:dyDescent="0.3">
      <c r="A1604">
        <v>1603</v>
      </c>
      <c r="B1604">
        <v>-54157</v>
      </c>
      <c r="C1604">
        <v>-63700</v>
      </c>
      <c r="D1604">
        <v>-74054</v>
      </c>
      <c r="E1604">
        <v>-85878</v>
      </c>
      <c r="F1604">
        <v>-54157</v>
      </c>
    </row>
    <row r="1605" spans="1:6" x14ac:dyDescent="0.3">
      <c r="A1605">
        <v>1604</v>
      </c>
      <c r="B1605">
        <v>-54156</v>
      </c>
      <c r="C1605">
        <v>-63700</v>
      </c>
      <c r="D1605">
        <v>-74054</v>
      </c>
      <c r="E1605">
        <v>-85953</v>
      </c>
      <c r="F1605">
        <v>-54156</v>
      </c>
    </row>
    <row r="1606" spans="1:6" x14ac:dyDescent="0.3">
      <c r="A1606">
        <v>1605</v>
      </c>
      <c r="B1606">
        <v>-54156</v>
      </c>
      <c r="C1606">
        <v>-63699</v>
      </c>
      <c r="D1606">
        <v>-74054</v>
      </c>
      <c r="E1606">
        <v>-85972</v>
      </c>
      <c r="F1606">
        <v>-54156</v>
      </c>
    </row>
    <row r="1607" spans="1:6" x14ac:dyDescent="0.3">
      <c r="A1607">
        <v>1606</v>
      </c>
      <c r="B1607">
        <v>-54155</v>
      </c>
      <c r="C1607">
        <v>-63699</v>
      </c>
      <c r="D1607">
        <v>-74054</v>
      </c>
      <c r="E1607">
        <v>-85882</v>
      </c>
      <c r="F1607">
        <v>-54155</v>
      </c>
    </row>
    <row r="1608" spans="1:6" x14ac:dyDescent="0.3">
      <c r="A1608">
        <v>1607</v>
      </c>
      <c r="B1608">
        <v>-54155</v>
      </c>
      <c r="C1608">
        <v>-63699</v>
      </c>
      <c r="D1608">
        <v>-74053</v>
      </c>
      <c r="E1608">
        <v>-85863</v>
      </c>
      <c r="F1608">
        <v>-54155</v>
      </c>
    </row>
    <row r="1609" spans="1:6" x14ac:dyDescent="0.3">
      <c r="A1609">
        <v>1608</v>
      </c>
      <c r="B1609">
        <v>-54154</v>
      </c>
      <c r="C1609">
        <v>-63698</v>
      </c>
      <c r="D1609">
        <v>-74052</v>
      </c>
      <c r="E1609">
        <v>-85857</v>
      </c>
      <c r="F1609">
        <v>-54154</v>
      </c>
    </row>
    <row r="1610" spans="1:6" x14ac:dyDescent="0.3">
      <c r="A1610">
        <v>1609</v>
      </c>
      <c r="B1610">
        <v>-54154</v>
      </c>
      <c r="C1610">
        <v>-63698</v>
      </c>
      <c r="D1610">
        <v>-74052</v>
      </c>
      <c r="E1610">
        <v>-85836</v>
      </c>
      <c r="F1610">
        <v>-54154</v>
      </c>
    </row>
    <row r="1611" spans="1:6" x14ac:dyDescent="0.3">
      <c r="A1611">
        <v>1610</v>
      </c>
      <c r="B1611">
        <v>-54153</v>
      </c>
      <c r="C1611">
        <v>-63698</v>
      </c>
      <c r="D1611">
        <v>-74052</v>
      </c>
      <c r="E1611">
        <v>-85908</v>
      </c>
      <c r="F1611">
        <v>-54153</v>
      </c>
    </row>
    <row r="1612" spans="1:6" x14ac:dyDescent="0.3">
      <c r="A1612">
        <v>1611</v>
      </c>
      <c r="B1612">
        <v>-54153</v>
      </c>
      <c r="C1612">
        <v>-63698</v>
      </c>
      <c r="D1612">
        <v>-74052</v>
      </c>
      <c r="E1612">
        <v>-85944</v>
      </c>
      <c r="F1612">
        <v>-54153</v>
      </c>
    </row>
    <row r="1613" spans="1:6" x14ac:dyDescent="0.3">
      <c r="A1613">
        <v>1612</v>
      </c>
      <c r="B1613">
        <v>-54153</v>
      </c>
      <c r="C1613">
        <v>-63698</v>
      </c>
      <c r="D1613">
        <v>-74052</v>
      </c>
      <c r="E1613">
        <v>-85915</v>
      </c>
      <c r="F1613">
        <v>-54153</v>
      </c>
    </row>
    <row r="1614" spans="1:6" x14ac:dyDescent="0.3">
      <c r="A1614">
        <v>1613</v>
      </c>
      <c r="B1614">
        <v>-54152</v>
      </c>
      <c r="C1614">
        <v>-63698</v>
      </c>
      <c r="D1614">
        <v>-74052</v>
      </c>
      <c r="E1614">
        <v>-85983</v>
      </c>
      <c r="F1614">
        <v>-54152</v>
      </c>
    </row>
    <row r="1615" spans="1:6" x14ac:dyDescent="0.3">
      <c r="A1615">
        <v>1614</v>
      </c>
      <c r="B1615">
        <v>-54152</v>
      </c>
      <c r="C1615">
        <v>-63698</v>
      </c>
      <c r="D1615">
        <v>-74051</v>
      </c>
      <c r="E1615">
        <v>-85959</v>
      </c>
      <c r="F1615">
        <v>-54152</v>
      </c>
    </row>
    <row r="1616" spans="1:6" x14ac:dyDescent="0.3">
      <c r="A1616">
        <v>1615</v>
      </c>
      <c r="B1616">
        <v>-54152</v>
      </c>
      <c r="C1616">
        <v>-63698</v>
      </c>
      <c r="D1616">
        <v>-74051</v>
      </c>
      <c r="E1616">
        <v>-85939</v>
      </c>
      <c r="F1616">
        <v>-54152</v>
      </c>
    </row>
    <row r="1617" spans="1:6" x14ac:dyDescent="0.3">
      <c r="A1617">
        <v>1616</v>
      </c>
      <c r="B1617">
        <v>-54152</v>
      </c>
      <c r="C1617">
        <v>-63697</v>
      </c>
      <c r="D1617">
        <v>-74051</v>
      </c>
      <c r="E1617">
        <v>-85876</v>
      </c>
      <c r="F1617">
        <v>-54152</v>
      </c>
    </row>
    <row r="1618" spans="1:6" x14ac:dyDescent="0.3">
      <c r="A1618">
        <v>1617</v>
      </c>
      <c r="B1618">
        <v>-54151</v>
      </c>
      <c r="C1618">
        <v>-63696</v>
      </c>
      <c r="D1618">
        <v>-74051</v>
      </c>
      <c r="E1618">
        <v>-86055</v>
      </c>
      <c r="F1618">
        <v>-54151</v>
      </c>
    </row>
    <row r="1619" spans="1:6" x14ac:dyDescent="0.3">
      <c r="A1619">
        <v>1618</v>
      </c>
      <c r="B1619">
        <v>-54151</v>
      </c>
      <c r="C1619">
        <v>-63696</v>
      </c>
      <c r="D1619">
        <v>-74050</v>
      </c>
      <c r="E1619">
        <v>-85928</v>
      </c>
      <c r="F1619">
        <v>-54151</v>
      </c>
    </row>
    <row r="1620" spans="1:6" x14ac:dyDescent="0.3">
      <c r="A1620">
        <v>1619</v>
      </c>
      <c r="B1620">
        <v>-54151</v>
      </c>
      <c r="C1620">
        <v>-63696</v>
      </c>
      <c r="D1620">
        <v>-74050</v>
      </c>
      <c r="E1620">
        <v>-85841</v>
      </c>
      <c r="F1620">
        <v>-54151</v>
      </c>
    </row>
    <row r="1621" spans="1:6" x14ac:dyDescent="0.3">
      <c r="A1621">
        <v>1620</v>
      </c>
      <c r="B1621">
        <v>-54149</v>
      </c>
      <c r="C1621">
        <v>-63696</v>
      </c>
      <c r="D1621">
        <v>-74050</v>
      </c>
      <c r="E1621">
        <v>-85848</v>
      </c>
      <c r="F1621">
        <v>-54149</v>
      </c>
    </row>
    <row r="1622" spans="1:6" x14ac:dyDescent="0.3">
      <c r="A1622">
        <v>1621</v>
      </c>
      <c r="B1622">
        <v>-54149</v>
      </c>
      <c r="C1622">
        <v>-63695</v>
      </c>
      <c r="D1622">
        <v>-74049</v>
      </c>
      <c r="E1622">
        <v>-85961</v>
      </c>
      <c r="F1622">
        <v>-54149</v>
      </c>
    </row>
    <row r="1623" spans="1:6" x14ac:dyDescent="0.3">
      <c r="A1623">
        <v>1622</v>
      </c>
      <c r="B1623">
        <v>-54148</v>
      </c>
      <c r="C1623">
        <v>-63695</v>
      </c>
      <c r="D1623">
        <v>-74049</v>
      </c>
      <c r="E1623">
        <v>-85930</v>
      </c>
      <c r="F1623">
        <v>-54148</v>
      </c>
    </row>
    <row r="1624" spans="1:6" x14ac:dyDescent="0.3">
      <c r="A1624">
        <v>1623</v>
      </c>
      <c r="B1624">
        <v>-54147</v>
      </c>
      <c r="C1624">
        <v>-63695</v>
      </c>
      <c r="D1624">
        <v>-74049</v>
      </c>
      <c r="E1624">
        <v>-86052</v>
      </c>
      <c r="F1624">
        <v>-54147</v>
      </c>
    </row>
    <row r="1625" spans="1:6" x14ac:dyDescent="0.3">
      <c r="A1625">
        <v>1624</v>
      </c>
      <c r="B1625">
        <v>-54146</v>
      </c>
      <c r="C1625">
        <v>-63695</v>
      </c>
      <c r="D1625">
        <v>-74048</v>
      </c>
      <c r="E1625">
        <v>-85993</v>
      </c>
      <c r="F1625">
        <v>-54146</v>
      </c>
    </row>
    <row r="1626" spans="1:6" x14ac:dyDescent="0.3">
      <c r="A1626">
        <v>1625</v>
      </c>
      <c r="B1626">
        <v>-54146</v>
      </c>
      <c r="C1626">
        <v>-63695</v>
      </c>
      <c r="D1626">
        <v>-74047</v>
      </c>
      <c r="E1626">
        <v>-85823</v>
      </c>
      <c r="F1626">
        <v>-54146</v>
      </c>
    </row>
    <row r="1627" spans="1:6" x14ac:dyDescent="0.3">
      <c r="A1627">
        <v>1626</v>
      </c>
      <c r="B1627">
        <v>-54146</v>
      </c>
      <c r="C1627">
        <v>-63695</v>
      </c>
      <c r="D1627">
        <v>-74047</v>
      </c>
      <c r="E1627">
        <v>-85834</v>
      </c>
      <c r="F1627">
        <v>-54146</v>
      </c>
    </row>
    <row r="1628" spans="1:6" x14ac:dyDescent="0.3">
      <c r="A1628">
        <v>1627</v>
      </c>
      <c r="B1628">
        <v>-54146</v>
      </c>
      <c r="C1628">
        <v>-63695</v>
      </c>
      <c r="D1628">
        <v>-74047</v>
      </c>
      <c r="E1628">
        <v>-85870</v>
      </c>
      <c r="F1628">
        <v>-54146</v>
      </c>
    </row>
    <row r="1629" spans="1:6" x14ac:dyDescent="0.3">
      <c r="A1629">
        <v>1628</v>
      </c>
      <c r="B1629">
        <v>-54145</v>
      </c>
      <c r="C1629">
        <v>-63695</v>
      </c>
      <c r="D1629">
        <v>-74046</v>
      </c>
      <c r="E1629">
        <v>-85902</v>
      </c>
      <c r="F1629">
        <v>-54145</v>
      </c>
    </row>
    <row r="1630" spans="1:6" x14ac:dyDescent="0.3">
      <c r="A1630">
        <v>1629</v>
      </c>
      <c r="B1630">
        <v>-54145</v>
      </c>
      <c r="C1630">
        <v>-63694</v>
      </c>
      <c r="D1630">
        <v>-74046</v>
      </c>
      <c r="E1630">
        <v>-85991</v>
      </c>
      <c r="F1630">
        <v>-54145</v>
      </c>
    </row>
    <row r="1631" spans="1:6" x14ac:dyDescent="0.3">
      <c r="A1631">
        <v>1630</v>
      </c>
      <c r="B1631">
        <v>-54144</v>
      </c>
      <c r="C1631">
        <v>-63694</v>
      </c>
      <c r="D1631">
        <v>-74045</v>
      </c>
      <c r="E1631">
        <v>-85881</v>
      </c>
      <c r="F1631">
        <v>-54144</v>
      </c>
    </row>
    <row r="1632" spans="1:6" x14ac:dyDescent="0.3">
      <c r="A1632">
        <v>1631</v>
      </c>
      <c r="B1632">
        <v>-54144</v>
      </c>
      <c r="C1632">
        <v>-63694</v>
      </c>
      <c r="D1632">
        <v>-74045</v>
      </c>
      <c r="E1632">
        <v>-85838</v>
      </c>
      <c r="F1632">
        <v>-54144</v>
      </c>
    </row>
    <row r="1633" spans="1:6" x14ac:dyDescent="0.3">
      <c r="A1633">
        <v>1632</v>
      </c>
      <c r="B1633">
        <v>-54144</v>
      </c>
      <c r="C1633">
        <v>-63693</v>
      </c>
      <c r="D1633">
        <v>-74045</v>
      </c>
      <c r="E1633">
        <v>-85871</v>
      </c>
      <c r="F1633">
        <v>-54144</v>
      </c>
    </row>
    <row r="1634" spans="1:6" x14ac:dyDescent="0.3">
      <c r="A1634">
        <v>1633</v>
      </c>
      <c r="B1634">
        <v>-54143</v>
      </c>
      <c r="C1634">
        <v>-63692</v>
      </c>
      <c r="D1634">
        <v>-74045</v>
      </c>
      <c r="E1634">
        <v>-86051</v>
      </c>
      <c r="F1634">
        <v>-54143</v>
      </c>
    </row>
    <row r="1635" spans="1:6" x14ac:dyDescent="0.3">
      <c r="A1635">
        <v>1634</v>
      </c>
      <c r="B1635">
        <v>-54142</v>
      </c>
      <c r="C1635">
        <v>-63692</v>
      </c>
      <c r="D1635">
        <v>-74044</v>
      </c>
      <c r="E1635">
        <v>-86078</v>
      </c>
      <c r="F1635">
        <v>-54142</v>
      </c>
    </row>
    <row r="1636" spans="1:6" x14ac:dyDescent="0.3">
      <c r="A1636">
        <v>1635</v>
      </c>
      <c r="B1636">
        <v>-54142</v>
      </c>
      <c r="C1636">
        <v>-63691</v>
      </c>
      <c r="D1636">
        <v>-74043</v>
      </c>
      <c r="E1636">
        <v>-85992</v>
      </c>
      <c r="F1636">
        <v>-54142</v>
      </c>
    </row>
    <row r="1637" spans="1:6" x14ac:dyDescent="0.3">
      <c r="A1637">
        <v>1636</v>
      </c>
      <c r="B1637">
        <v>-54140</v>
      </c>
      <c r="C1637">
        <v>-63691</v>
      </c>
      <c r="D1637">
        <v>-74042</v>
      </c>
      <c r="E1637">
        <v>-85778</v>
      </c>
      <c r="F1637">
        <v>-54140</v>
      </c>
    </row>
    <row r="1638" spans="1:6" x14ac:dyDescent="0.3">
      <c r="A1638">
        <v>1637</v>
      </c>
      <c r="B1638">
        <v>-54140</v>
      </c>
      <c r="C1638">
        <v>-63690</v>
      </c>
      <c r="D1638">
        <v>-74041</v>
      </c>
      <c r="E1638">
        <v>-85984</v>
      </c>
      <c r="F1638">
        <v>-54140</v>
      </c>
    </row>
    <row r="1639" spans="1:6" x14ac:dyDescent="0.3">
      <c r="A1639">
        <v>1638</v>
      </c>
      <c r="B1639">
        <v>-54140</v>
      </c>
      <c r="C1639">
        <v>-63690</v>
      </c>
      <c r="D1639">
        <v>-74041</v>
      </c>
      <c r="E1639">
        <v>-85971</v>
      </c>
      <c r="F1639">
        <v>-54140</v>
      </c>
    </row>
    <row r="1640" spans="1:6" x14ac:dyDescent="0.3">
      <c r="A1640">
        <v>1639</v>
      </c>
      <c r="B1640">
        <v>-54140</v>
      </c>
      <c r="C1640">
        <v>-63690</v>
      </c>
      <c r="D1640">
        <v>-74041</v>
      </c>
      <c r="E1640">
        <v>-85864</v>
      </c>
      <c r="F1640">
        <v>-54140</v>
      </c>
    </row>
    <row r="1641" spans="1:6" x14ac:dyDescent="0.3">
      <c r="A1641">
        <v>1640</v>
      </c>
      <c r="B1641">
        <v>-54138</v>
      </c>
      <c r="C1641">
        <v>-63690</v>
      </c>
      <c r="D1641">
        <v>-74041</v>
      </c>
      <c r="E1641">
        <v>-85900</v>
      </c>
      <c r="F1641">
        <v>-54138</v>
      </c>
    </row>
    <row r="1642" spans="1:6" x14ac:dyDescent="0.3">
      <c r="A1642">
        <v>1641</v>
      </c>
      <c r="B1642">
        <v>-54137</v>
      </c>
      <c r="C1642">
        <v>-63689</v>
      </c>
      <c r="D1642">
        <v>-74040</v>
      </c>
      <c r="E1642">
        <v>-85871</v>
      </c>
      <c r="F1642">
        <v>-54137</v>
      </c>
    </row>
    <row r="1643" spans="1:6" x14ac:dyDescent="0.3">
      <c r="A1643">
        <v>1642</v>
      </c>
      <c r="B1643">
        <v>-54137</v>
      </c>
      <c r="C1643">
        <v>-63688</v>
      </c>
      <c r="D1643">
        <v>-74038</v>
      </c>
      <c r="E1643">
        <v>-85899</v>
      </c>
      <c r="F1643">
        <v>-54137</v>
      </c>
    </row>
    <row r="1644" spans="1:6" x14ac:dyDescent="0.3">
      <c r="A1644">
        <v>1643</v>
      </c>
      <c r="B1644">
        <v>-54136</v>
      </c>
      <c r="C1644">
        <v>-63688</v>
      </c>
      <c r="D1644">
        <v>-74038</v>
      </c>
      <c r="E1644">
        <v>-85919</v>
      </c>
      <c r="F1644">
        <v>-54136</v>
      </c>
    </row>
    <row r="1645" spans="1:6" x14ac:dyDescent="0.3">
      <c r="A1645">
        <v>1644</v>
      </c>
      <c r="B1645">
        <v>-54136</v>
      </c>
      <c r="C1645">
        <v>-63688</v>
      </c>
      <c r="D1645">
        <v>-74038</v>
      </c>
      <c r="E1645">
        <v>-85854</v>
      </c>
      <c r="F1645">
        <v>-54136</v>
      </c>
    </row>
    <row r="1646" spans="1:6" x14ac:dyDescent="0.3">
      <c r="A1646">
        <v>1645</v>
      </c>
      <c r="B1646">
        <v>-54136</v>
      </c>
      <c r="C1646">
        <v>-63687</v>
      </c>
      <c r="D1646">
        <v>-74037</v>
      </c>
      <c r="E1646">
        <v>-85832</v>
      </c>
      <c r="F1646">
        <v>-54136</v>
      </c>
    </row>
    <row r="1647" spans="1:6" x14ac:dyDescent="0.3">
      <c r="A1647">
        <v>1646</v>
      </c>
      <c r="B1647">
        <v>-54134</v>
      </c>
      <c r="C1647">
        <v>-63687</v>
      </c>
      <c r="D1647">
        <v>-74037</v>
      </c>
      <c r="E1647">
        <v>-85845</v>
      </c>
      <c r="F1647">
        <v>-54134</v>
      </c>
    </row>
    <row r="1648" spans="1:6" x14ac:dyDescent="0.3">
      <c r="A1648">
        <v>1647</v>
      </c>
      <c r="B1648">
        <v>-54133</v>
      </c>
      <c r="C1648">
        <v>-63687</v>
      </c>
      <c r="D1648">
        <v>-74036</v>
      </c>
      <c r="E1648">
        <v>-85919</v>
      </c>
      <c r="F1648">
        <v>-54133</v>
      </c>
    </row>
    <row r="1649" spans="1:6" x14ac:dyDescent="0.3">
      <c r="A1649">
        <v>1648</v>
      </c>
      <c r="B1649">
        <v>-54133</v>
      </c>
      <c r="C1649">
        <v>-63687</v>
      </c>
      <c r="D1649">
        <v>-74036</v>
      </c>
      <c r="E1649">
        <v>-85959</v>
      </c>
      <c r="F1649">
        <v>-54133</v>
      </c>
    </row>
    <row r="1650" spans="1:6" x14ac:dyDescent="0.3">
      <c r="A1650">
        <v>1649</v>
      </c>
      <c r="B1650">
        <v>-54133</v>
      </c>
      <c r="C1650">
        <v>-63687</v>
      </c>
      <c r="D1650">
        <v>-74036</v>
      </c>
      <c r="E1650">
        <v>-85876</v>
      </c>
      <c r="F1650">
        <v>-54133</v>
      </c>
    </row>
    <row r="1651" spans="1:6" x14ac:dyDescent="0.3">
      <c r="A1651">
        <v>1650</v>
      </c>
      <c r="B1651">
        <v>-54132</v>
      </c>
      <c r="C1651">
        <v>-63686</v>
      </c>
      <c r="D1651">
        <v>-74035</v>
      </c>
      <c r="E1651">
        <v>-85960</v>
      </c>
      <c r="F1651">
        <v>-54132</v>
      </c>
    </row>
    <row r="1652" spans="1:6" x14ac:dyDescent="0.3">
      <c r="A1652">
        <v>1651</v>
      </c>
      <c r="B1652">
        <v>-54132</v>
      </c>
      <c r="C1652">
        <v>-63686</v>
      </c>
      <c r="D1652">
        <v>-74033</v>
      </c>
      <c r="E1652">
        <v>-86099</v>
      </c>
      <c r="F1652">
        <v>-54132</v>
      </c>
    </row>
    <row r="1653" spans="1:6" x14ac:dyDescent="0.3">
      <c r="A1653">
        <v>1652</v>
      </c>
      <c r="B1653">
        <v>-54132</v>
      </c>
      <c r="C1653">
        <v>-63686</v>
      </c>
      <c r="D1653">
        <v>-74033</v>
      </c>
      <c r="E1653">
        <v>-86166</v>
      </c>
      <c r="F1653">
        <v>-54132</v>
      </c>
    </row>
    <row r="1654" spans="1:6" x14ac:dyDescent="0.3">
      <c r="A1654">
        <v>1653</v>
      </c>
      <c r="B1654">
        <v>-54131</v>
      </c>
      <c r="C1654">
        <v>-63686</v>
      </c>
      <c r="D1654">
        <v>-74032</v>
      </c>
      <c r="E1654">
        <v>-85597</v>
      </c>
      <c r="F1654">
        <v>-54131</v>
      </c>
    </row>
    <row r="1655" spans="1:6" x14ac:dyDescent="0.3">
      <c r="A1655">
        <v>1654</v>
      </c>
      <c r="B1655">
        <v>-54131</v>
      </c>
      <c r="C1655">
        <v>-63686</v>
      </c>
      <c r="D1655">
        <v>-74031</v>
      </c>
      <c r="E1655">
        <v>-85044</v>
      </c>
      <c r="F1655">
        <v>-54131</v>
      </c>
    </row>
    <row r="1656" spans="1:6" x14ac:dyDescent="0.3">
      <c r="A1656">
        <v>1655</v>
      </c>
      <c r="B1656">
        <v>-54130</v>
      </c>
      <c r="C1656">
        <v>-63686</v>
      </c>
      <c r="D1656">
        <v>-74031</v>
      </c>
      <c r="E1656">
        <v>-85222</v>
      </c>
      <c r="F1656">
        <v>-54130</v>
      </c>
    </row>
    <row r="1657" spans="1:6" x14ac:dyDescent="0.3">
      <c r="A1657">
        <v>1656</v>
      </c>
      <c r="B1657">
        <v>-54129</v>
      </c>
      <c r="C1657">
        <v>-63686</v>
      </c>
      <c r="D1657">
        <v>-74031</v>
      </c>
      <c r="E1657">
        <v>-84992</v>
      </c>
      <c r="F1657">
        <v>-54129</v>
      </c>
    </row>
    <row r="1658" spans="1:6" x14ac:dyDescent="0.3">
      <c r="A1658">
        <v>1657</v>
      </c>
      <c r="B1658">
        <v>-54128</v>
      </c>
      <c r="C1658">
        <v>-63686</v>
      </c>
      <c r="D1658">
        <v>-74030</v>
      </c>
      <c r="E1658">
        <v>-84943</v>
      </c>
      <c r="F1658">
        <v>-54128</v>
      </c>
    </row>
    <row r="1659" spans="1:6" x14ac:dyDescent="0.3">
      <c r="A1659">
        <v>1658</v>
      </c>
      <c r="B1659">
        <v>-54128</v>
      </c>
      <c r="C1659">
        <v>-63686</v>
      </c>
      <c r="D1659">
        <v>-74030</v>
      </c>
      <c r="E1659">
        <v>-85134</v>
      </c>
      <c r="F1659">
        <v>-54128</v>
      </c>
    </row>
    <row r="1660" spans="1:6" x14ac:dyDescent="0.3">
      <c r="A1660">
        <v>1659</v>
      </c>
      <c r="B1660">
        <v>-54128</v>
      </c>
      <c r="C1660">
        <v>-63685</v>
      </c>
      <c r="D1660">
        <v>-74030</v>
      </c>
      <c r="E1660">
        <v>-85105</v>
      </c>
      <c r="F1660">
        <v>-54128</v>
      </c>
    </row>
    <row r="1661" spans="1:6" x14ac:dyDescent="0.3">
      <c r="A1661">
        <v>1660</v>
      </c>
      <c r="B1661">
        <v>-54127</v>
      </c>
      <c r="C1661">
        <v>-63685</v>
      </c>
      <c r="D1661">
        <v>-74030</v>
      </c>
      <c r="E1661">
        <v>-84940</v>
      </c>
      <c r="F1661">
        <v>-54127</v>
      </c>
    </row>
    <row r="1662" spans="1:6" x14ac:dyDescent="0.3">
      <c r="A1662">
        <v>1661</v>
      </c>
      <c r="B1662">
        <v>-54127</v>
      </c>
      <c r="C1662">
        <v>-63684</v>
      </c>
      <c r="D1662">
        <v>-74029</v>
      </c>
      <c r="E1662">
        <v>-84919</v>
      </c>
      <c r="F1662">
        <v>-54127</v>
      </c>
    </row>
    <row r="1663" spans="1:6" x14ac:dyDescent="0.3">
      <c r="A1663">
        <v>1662</v>
      </c>
      <c r="B1663">
        <v>-54127</v>
      </c>
      <c r="C1663">
        <v>-63684</v>
      </c>
      <c r="D1663">
        <v>-74029</v>
      </c>
      <c r="E1663">
        <v>-85020</v>
      </c>
      <c r="F1663">
        <v>-54127</v>
      </c>
    </row>
    <row r="1664" spans="1:6" x14ac:dyDescent="0.3">
      <c r="A1664">
        <v>1663</v>
      </c>
      <c r="B1664">
        <v>-54127</v>
      </c>
      <c r="C1664">
        <v>-63684</v>
      </c>
      <c r="D1664">
        <v>-74029</v>
      </c>
      <c r="E1664">
        <v>-84824</v>
      </c>
      <c r="F1664">
        <v>-54127</v>
      </c>
    </row>
    <row r="1665" spans="1:6" x14ac:dyDescent="0.3">
      <c r="A1665">
        <v>1664</v>
      </c>
      <c r="B1665">
        <v>-54127</v>
      </c>
      <c r="C1665">
        <v>-63684</v>
      </c>
      <c r="D1665">
        <v>-74028</v>
      </c>
      <c r="E1665">
        <v>-84756</v>
      </c>
      <c r="F1665">
        <v>-54127</v>
      </c>
    </row>
    <row r="1666" spans="1:6" x14ac:dyDescent="0.3">
      <c r="A1666">
        <v>1665</v>
      </c>
      <c r="B1666">
        <v>-54127</v>
      </c>
      <c r="C1666">
        <v>-63683</v>
      </c>
      <c r="D1666">
        <v>-74028</v>
      </c>
      <c r="E1666">
        <v>-85022</v>
      </c>
      <c r="F1666">
        <v>-54127</v>
      </c>
    </row>
    <row r="1667" spans="1:6" x14ac:dyDescent="0.3">
      <c r="A1667">
        <v>1666</v>
      </c>
      <c r="B1667">
        <v>-54127</v>
      </c>
      <c r="C1667">
        <v>-63683</v>
      </c>
      <c r="D1667">
        <v>-74028</v>
      </c>
      <c r="E1667">
        <v>-84987</v>
      </c>
      <c r="F1667">
        <v>-54127</v>
      </c>
    </row>
    <row r="1668" spans="1:6" x14ac:dyDescent="0.3">
      <c r="A1668">
        <v>1667</v>
      </c>
      <c r="B1668">
        <v>-54126</v>
      </c>
      <c r="C1668">
        <v>-63683</v>
      </c>
      <c r="D1668">
        <v>-74027</v>
      </c>
      <c r="E1668">
        <v>-84832</v>
      </c>
      <c r="F1668">
        <v>-54126</v>
      </c>
    </row>
    <row r="1669" spans="1:6" x14ac:dyDescent="0.3">
      <c r="A1669">
        <v>1668</v>
      </c>
      <c r="B1669">
        <v>-54125</v>
      </c>
      <c r="C1669">
        <v>-63682</v>
      </c>
      <c r="D1669">
        <v>-74027</v>
      </c>
      <c r="E1669">
        <v>-85006</v>
      </c>
      <c r="F1669">
        <v>-54125</v>
      </c>
    </row>
    <row r="1670" spans="1:6" x14ac:dyDescent="0.3">
      <c r="A1670">
        <v>1669</v>
      </c>
      <c r="B1670">
        <v>-54125</v>
      </c>
      <c r="C1670">
        <v>-63682</v>
      </c>
      <c r="D1670">
        <v>-74026</v>
      </c>
      <c r="E1670">
        <v>-85054</v>
      </c>
      <c r="F1670">
        <v>-54125</v>
      </c>
    </row>
    <row r="1671" spans="1:6" x14ac:dyDescent="0.3">
      <c r="A1671">
        <v>1670</v>
      </c>
      <c r="B1671">
        <v>-54124</v>
      </c>
      <c r="C1671">
        <v>-63682</v>
      </c>
      <c r="D1671">
        <v>-74026</v>
      </c>
      <c r="E1671">
        <v>-84851</v>
      </c>
      <c r="F1671">
        <v>-54124</v>
      </c>
    </row>
    <row r="1672" spans="1:6" x14ac:dyDescent="0.3">
      <c r="A1672">
        <v>1671</v>
      </c>
      <c r="B1672">
        <v>-54124</v>
      </c>
      <c r="C1672">
        <v>-63682</v>
      </c>
      <c r="D1672">
        <v>-74025</v>
      </c>
      <c r="E1672">
        <v>-84817</v>
      </c>
      <c r="F1672">
        <v>-54124</v>
      </c>
    </row>
    <row r="1673" spans="1:6" x14ac:dyDescent="0.3">
      <c r="A1673">
        <v>1672</v>
      </c>
      <c r="B1673">
        <v>-54123</v>
      </c>
      <c r="C1673">
        <v>-63682</v>
      </c>
      <c r="D1673">
        <v>-74025</v>
      </c>
      <c r="E1673">
        <v>-84969</v>
      </c>
      <c r="F1673">
        <v>-54123</v>
      </c>
    </row>
    <row r="1674" spans="1:6" x14ac:dyDescent="0.3">
      <c r="A1674">
        <v>1673</v>
      </c>
      <c r="B1674">
        <v>-54123</v>
      </c>
      <c r="C1674">
        <v>-63682</v>
      </c>
      <c r="D1674">
        <v>-74024</v>
      </c>
      <c r="E1674">
        <v>-84838</v>
      </c>
      <c r="F1674">
        <v>-54123</v>
      </c>
    </row>
    <row r="1675" spans="1:6" x14ac:dyDescent="0.3">
      <c r="A1675">
        <v>1674</v>
      </c>
      <c r="B1675">
        <v>-54123</v>
      </c>
      <c r="C1675">
        <v>-63681</v>
      </c>
      <c r="D1675">
        <v>-74024</v>
      </c>
      <c r="E1675">
        <v>-84905</v>
      </c>
      <c r="F1675">
        <v>-54123</v>
      </c>
    </row>
    <row r="1676" spans="1:6" x14ac:dyDescent="0.3">
      <c r="A1676">
        <v>1675</v>
      </c>
      <c r="B1676">
        <v>-54122</v>
      </c>
      <c r="C1676">
        <v>-63681</v>
      </c>
      <c r="D1676">
        <v>-74024</v>
      </c>
      <c r="E1676">
        <v>-84820</v>
      </c>
      <c r="F1676">
        <v>-54122</v>
      </c>
    </row>
    <row r="1677" spans="1:6" x14ac:dyDescent="0.3">
      <c r="A1677">
        <v>1676</v>
      </c>
      <c r="B1677">
        <v>-54122</v>
      </c>
      <c r="C1677">
        <v>-63681</v>
      </c>
      <c r="D1677">
        <v>-74024</v>
      </c>
      <c r="E1677">
        <v>-84713</v>
      </c>
      <c r="F1677">
        <v>-54122</v>
      </c>
    </row>
    <row r="1678" spans="1:6" x14ac:dyDescent="0.3">
      <c r="A1678">
        <v>1677</v>
      </c>
      <c r="B1678">
        <v>-54122</v>
      </c>
      <c r="C1678">
        <v>-63681</v>
      </c>
      <c r="D1678">
        <v>-74024</v>
      </c>
      <c r="E1678">
        <v>-84917</v>
      </c>
      <c r="F1678">
        <v>-54122</v>
      </c>
    </row>
    <row r="1679" spans="1:6" x14ac:dyDescent="0.3">
      <c r="A1679">
        <v>1678</v>
      </c>
      <c r="B1679">
        <v>-54120</v>
      </c>
      <c r="C1679">
        <v>-63680</v>
      </c>
      <c r="D1679">
        <v>-74024</v>
      </c>
      <c r="E1679">
        <v>-84986</v>
      </c>
      <c r="F1679">
        <v>-54120</v>
      </c>
    </row>
    <row r="1680" spans="1:6" x14ac:dyDescent="0.3">
      <c r="A1680">
        <v>1679</v>
      </c>
      <c r="B1680">
        <v>-54119</v>
      </c>
      <c r="C1680">
        <v>-63680</v>
      </c>
      <c r="D1680">
        <v>-74024</v>
      </c>
      <c r="E1680">
        <v>-84988</v>
      </c>
      <c r="F1680">
        <v>-54119</v>
      </c>
    </row>
    <row r="1681" spans="1:6" x14ac:dyDescent="0.3">
      <c r="A1681">
        <v>1680</v>
      </c>
      <c r="B1681">
        <v>-54118</v>
      </c>
      <c r="C1681">
        <v>-63680</v>
      </c>
      <c r="D1681">
        <v>-74024</v>
      </c>
      <c r="E1681">
        <v>-85017</v>
      </c>
      <c r="F1681">
        <v>-54118</v>
      </c>
    </row>
    <row r="1682" spans="1:6" x14ac:dyDescent="0.3">
      <c r="A1682">
        <v>1681</v>
      </c>
      <c r="B1682">
        <v>-54118</v>
      </c>
      <c r="C1682">
        <v>-63680</v>
      </c>
      <c r="D1682">
        <v>-74023</v>
      </c>
      <c r="E1682">
        <v>-85000</v>
      </c>
      <c r="F1682">
        <v>-54118</v>
      </c>
    </row>
    <row r="1683" spans="1:6" x14ac:dyDescent="0.3">
      <c r="A1683">
        <v>1682</v>
      </c>
      <c r="B1683">
        <v>-54118</v>
      </c>
      <c r="C1683">
        <v>-63679</v>
      </c>
      <c r="D1683">
        <v>-74022</v>
      </c>
      <c r="E1683">
        <v>-84957</v>
      </c>
      <c r="F1683">
        <v>-54118</v>
      </c>
    </row>
    <row r="1684" spans="1:6" x14ac:dyDescent="0.3">
      <c r="A1684">
        <v>1683</v>
      </c>
      <c r="B1684">
        <v>-54116</v>
      </c>
      <c r="C1684">
        <v>-63679</v>
      </c>
      <c r="D1684">
        <v>-74021</v>
      </c>
      <c r="E1684">
        <v>-85007</v>
      </c>
      <c r="F1684">
        <v>-54116</v>
      </c>
    </row>
    <row r="1685" spans="1:6" x14ac:dyDescent="0.3">
      <c r="A1685">
        <v>1684</v>
      </c>
      <c r="B1685">
        <v>-54116</v>
      </c>
      <c r="C1685">
        <v>-63678</v>
      </c>
      <c r="D1685">
        <v>-74021</v>
      </c>
      <c r="E1685">
        <v>-85198</v>
      </c>
      <c r="F1685">
        <v>-54116</v>
      </c>
    </row>
    <row r="1686" spans="1:6" x14ac:dyDescent="0.3">
      <c r="A1686">
        <v>1685</v>
      </c>
      <c r="B1686">
        <v>-54116</v>
      </c>
      <c r="C1686">
        <v>-63678</v>
      </c>
      <c r="D1686">
        <v>-74020</v>
      </c>
      <c r="E1686">
        <v>-84729</v>
      </c>
      <c r="F1686">
        <v>-54116</v>
      </c>
    </row>
    <row r="1687" spans="1:6" x14ac:dyDescent="0.3">
      <c r="A1687">
        <v>1686</v>
      </c>
      <c r="B1687">
        <v>-54115</v>
      </c>
      <c r="C1687">
        <v>-63678</v>
      </c>
      <c r="D1687">
        <v>-74019</v>
      </c>
      <c r="E1687">
        <v>-84766</v>
      </c>
      <c r="F1687">
        <v>-54115</v>
      </c>
    </row>
    <row r="1688" spans="1:6" x14ac:dyDescent="0.3">
      <c r="A1688">
        <v>1687</v>
      </c>
      <c r="B1688">
        <v>-54114</v>
      </c>
      <c r="C1688">
        <v>-63678</v>
      </c>
      <c r="D1688">
        <v>-74019</v>
      </c>
      <c r="E1688">
        <v>-84936</v>
      </c>
      <c r="F1688">
        <v>-54114</v>
      </c>
    </row>
    <row r="1689" spans="1:6" x14ac:dyDescent="0.3">
      <c r="A1689">
        <v>1688</v>
      </c>
      <c r="B1689">
        <v>-54114</v>
      </c>
      <c r="C1689">
        <v>-63678</v>
      </c>
      <c r="D1689">
        <v>-74019</v>
      </c>
      <c r="E1689">
        <v>-85229</v>
      </c>
      <c r="F1689">
        <v>-54114</v>
      </c>
    </row>
    <row r="1690" spans="1:6" x14ac:dyDescent="0.3">
      <c r="A1690">
        <v>1689</v>
      </c>
      <c r="B1690">
        <v>-54113</v>
      </c>
      <c r="C1690">
        <v>-63677</v>
      </c>
      <c r="D1690">
        <v>-74018</v>
      </c>
      <c r="E1690">
        <v>-85340</v>
      </c>
      <c r="F1690">
        <v>-54113</v>
      </c>
    </row>
    <row r="1691" spans="1:6" x14ac:dyDescent="0.3">
      <c r="A1691">
        <v>1690</v>
      </c>
      <c r="B1691">
        <v>-54112</v>
      </c>
      <c r="C1691">
        <v>-63677</v>
      </c>
      <c r="D1691">
        <v>-74018</v>
      </c>
      <c r="E1691">
        <v>-85219</v>
      </c>
      <c r="F1691">
        <v>-54112</v>
      </c>
    </row>
    <row r="1692" spans="1:6" x14ac:dyDescent="0.3">
      <c r="A1692">
        <v>1691</v>
      </c>
      <c r="B1692">
        <v>-54112</v>
      </c>
      <c r="C1692">
        <v>-63676</v>
      </c>
      <c r="D1692">
        <v>-74018</v>
      </c>
      <c r="E1692">
        <v>-85063</v>
      </c>
      <c r="F1692">
        <v>-54112</v>
      </c>
    </row>
    <row r="1693" spans="1:6" x14ac:dyDescent="0.3">
      <c r="A1693">
        <v>1692</v>
      </c>
      <c r="B1693">
        <v>-54111</v>
      </c>
      <c r="C1693">
        <v>-63676</v>
      </c>
      <c r="D1693">
        <v>-74018</v>
      </c>
      <c r="E1693">
        <v>-85064</v>
      </c>
      <c r="F1693">
        <v>-54111</v>
      </c>
    </row>
    <row r="1694" spans="1:6" x14ac:dyDescent="0.3">
      <c r="A1694">
        <v>1693</v>
      </c>
      <c r="B1694">
        <v>-54111</v>
      </c>
      <c r="C1694">
        <v>-63674</v>
      </c>
      <c r="D1694">
        <v>-74018</v>
      </c>
      <c r="E1694">
        <v>-85081</v>
      </c>
      <c r="F1694">
        <v>-54111</v>
      </c>
    </row>
    <row r="1695" spans="1:6" x14ac:dyDescent="0.3">
      <c r="A1695">
        <v>1694</v>
      </c>
      <c r="B1695">
        <v>-54111</v>
      </c>
      <c r="C1695">
        <v>-63674</v>
      </c>
      <c r="D1695">
        <v>-74018</v>
      </c>
      <c r="E1695">
        <v>-85064</v>
      </c>
      <c r="F1695">
        <v>-54111</v>
      </c>
    </row>
    <row r="1696" spans="1:6" x14ac:dyDescent="0.3">
      <c r="A1696">
        <v>1695</v>
      </c>
      <c r="B1696">
        <v>-54109</v>
      </c>
      <c r="C1696">
        <v>-63674</v>
      </c>
      <c r="D1696">
        <v>-74017</v>
      </c>
      <c r="E1696">
        <v>-85655</v>
      </c>
      <c r="F1696">
        <v>-54109</v>
      </c>
    </row>
    <row r="1697" spans="1:6" x14ac:dyDescent="0.3">
      <c r="A1697">
        <v>1696</v>
      </c>
      <c r="B1697">
        <v>-54108</v>
      </c>
      <c r="C1697">
        <v>-63674</v>
      </c>
      <c r="D1697">
        <v>-74017</v>
      </c>
      <c r="E1697">
        <v>-85756</v>
      </c>
      <c r="F1697">
        <v>-54108</v>
      </c>
    </row>
    <row r="1698" spans="1:6" x14ac:dyDescent="0.3">
      <c r="A1698">
        <v>1697</v>
      </c>
      <c r="B1698">
        <v>-54108</v>
      </c>
      <c r="C1698">
        <v>-63673</v>
      </c>
      <c r="D1698">
        <v>-74016</v>
      </c>
      <c r="E1698">
        <v>-85611</v>
      </c>
      <c r="F1698">
        <v>-54108</v>
      </c>
    </row>
    <row r="1699" spans="1:6" x14ac:dyDescent="0.3">
      <c r="A1699">
        <v>1698</v>
      </c>
      <c r="B1699">
        <v>-54107</v>
      </c>
      <c r="C1699">
        <v>-63673</v>
      </c>
      <c r="D1699">
        <v>-74016</v>
      </c>
      <c r="E1699">
        <v>-86025</v>
      </c>
      <c r="F1699">
        <v>-54107</v>
      </c>
    </row>
    <row r="1700" spans="1:6" x14ac:dyDescent="0.3">
      <c r="A1700">
        <v>1699</v>
      </c>
      <c r="B1700">
        <v>-54105</v>
      </c>
      <c r="C1700">
        <v>-63673</v>
      </c>
      <c r="D1700">
        <v>-74015</v>
      </c>
      <c r="E1700">
        <v>-85704</v>
      </c>
      <c r="F1700">
        <v>-54105</v>
      </c>
    </row>
    <row r="1701" spans="1:6" x14ac:dyDescent="0.3">
      <c r="A1701">
        <v>1700</v>
      </c>
      <c r="B1701">
        <v>-54104</v>
      </c>
      <c r="C1701">
        <v>-63672</v>
      </c>
      <c r="D1701">
        <v>-74015</v>
      </c>
      <c r="E1701">
        <v>-85417</v>
      </c>
      <c r="F1701">
        <v>-54104</v>
      </c>
    </row>
    <row r="1702" spans="1:6" x14ac:dyDescent="0.3">
      <c r="A1702">
        <v>1701</v>
      </c>
      <c r="B1702">
        <v>-54103</v>
      </c>
      <c r="C1702">
        <v>-63672</v>
      </c>
      <c r="D1702">
        <v>-74014</v>
      </c>
      <c r="E1702">
        <v>-85394</v>
      </c>
      <c r="F1702">
        <v>-54103</v>
      </c>
    </row>
    <row r="1703" spans="1:6" x14ac:dyDescent="0.3">
      <c r="A1703">
        <v>1702</v>
      </c>
      <c r="B1703">
        <v>-54102</v>
      </c>
      <c r="C1703">
        <v>-63672</v>
      </c>
      <c r="D1703">
        <v>-74014</v>
      </c>
      <c r="E1703">
        <v>-85902</v>
      </c>
      <c r="F1703">
        <v>-54102</v>
      </c>
    </row>
    <row r="1704" spans="1:6" x14ac:dyDescent="0.3">
      <c r="A1704">
        <v>1703</v>
      </c>
      <c r="B1704">
        <v>-54102</v>
      </c>
      <c r="C1704">
        <v>-63671</v>
      </c>
      <c r="D1704">
        <v>-74014</v>
      </c>
      <c r="E1704">
        <v>-86097</v>
      </c>
      <c r="F1704">
        <v>-54102</v>
      </c>
    </row>
    <row r="1705" spans="1:6" x14ac:dyDescent="0.3">
      <c r="A1705">
        <v>1704</v>
      </c>
      <c r="B1705">
        <v>-54102</v>
      </c>
      <c r="C1705">
        <v>-63670</v>
      </c>
      <c r="D1705">
        <v>-74012</v>
      </c>
      <c r="E1705">
        <v>-86196</v>
      </c>
      <c r="F1705">
        <v>-54102</v>
      </c>
    </row>
    <row r="1706" spans="1:6" x14ac:dyDescent="0.3">
      <c r="A1706">
        <v>1705</v>
      </c>
      <c r="B1706">
        <v>-54102</v>
      </c>
      <c r="C1706">
        <v>-63670</v>
      </c>
      <c r="D1706">
        <v>-74012</v>
      </c>
      <c r="E1706">
        <v>-86038</v>
      </c>
      <c r="F1706">
        <v>-54102</v>
      </c>
    </row>
    <row r="1707" spans="1:6" x14ac:dyDescent="0.3">
      <c r="A1707">
        <v>1706</v>
      </c>
      <c r="B1707">
        <v>-54101</v>
      </c>
      <c r="C1707">
        <v>-63670</v>
      </c>
      <c r="D1707">
        <v>-74011</v>
      </c>
      <c r="E1707">
        <v>-85821</v>
      </c>
      <c r="F1707">
        <v>-54101</v>
      </c>
    </row>
    <row r="1708" spans="1:6" x14ac:dyDescent="0.3">
      <c r="A1708">
        <v>1707</v>
      </c>
      <c r="B1708">
        <v>-54101</v>
      </c>
      <c r="C1708">
        <v>-63670</v>
      </c>
      <c r="D1708">
        <v>-74011</v>
      </c>
      <c r="E1708">
        <v>-86056</v>
      </c>
      <c r="F1708">
        <v>-54101</v>
      </c>
    </row>
    <row r="1709" spans="1:6" x14ac:dyDescent="0.3">
      <c r="A1709">
        <v>1708</v>
      </c>
      <c r="B1709">
        <v>-54100</v>
      </c>
      <c r="C1709">
        <v>-63669</v>
      </c>
      <c r="D1709">
        <v>-74011</v>
      </c>
      <c r="E1709">
        <v>-86258</v>
      </c>
      <c r="F1709">
        <v>-54100</v>
      </c>
    </row>
    <row r="1710" spans="1:6" x14ac:dyDescent="0.3">
      <c r="A1710">
        <v>1709</v>
      </c>
      <c r="B1710">
        <v>-54100</v>
      </c>
      <c r="C1710">
        <v>-63669</v>
      </c>
      <c r="D1710">
        <v>-74010</v>
      </c>
      <c r="E1710">
        <v>-86231</v>
      </c>
      <c r="F1710">
        <v>-54100</v>
      </c>
    </row>
    <row r="1711" spans="1:6" x14ac:dyDescent="0.3">
      <c r="A1711">
        <v>1710</v>
      </c>
      <c r="B1711">
        <v>-54100</v>
      </c>
      <c r="C1711">
        <v>-63669</v>
      </c>
      <c r="D1711">
        <v>-74010</v>
      </c>
      <c r="E1711">
        <v>-86160</v>
      </c>
      <c r="F1711">
        <v>-54100</v>
      </c>
    </row>
    <row r="1712" spans="1:6" x14ac:dyDescent="0.3">
      <c r="A1712">
        <v>1711</v>
      </c>
      <c r="B1712">
        <v>-54099</v>
      </c>
      <c r="C1712">
        <v>-63669</v>
      </c>
      <c r="D1712">
        <v>-74010</v>
      </c>
      <c r="E1712">
        <v>-86281</v>
      </c>
      <c r="F1712">
        <v>-54099</v>
      </c>
    </row>
    <row r="1713" spans="1:6" x14ac:dyDescent="0.3">
      <c r="A1713">
        <v>1712</v>
      </c>
      <c r="B1713">
        <v>-54099</v>
      </c>
      <c r="C1713">
        <v>-63668</v>
      </c>
      <c r="D1713">
        <v>-74010</v>
      </c>
      <c r="E1713">
        <v>-86114</v>
      </c>
      <c r="F1713">
        <v>-54099</v>
      </c>
    </row>
    <row r="1714" spans="1:6" x14ac:dyDescent="0.3">
      <c r="A1714">
        <v>1713</v>
      </c>
      <c r="B1714">
        <v>-54099</v>
      </c>
      <c r="C1714">
        <v>-63668</v>
      </c>
      <c r="D1714">
        <v>-74009</v>
      </c>
      <c r="E1714">
        <v>-86126</v>
      </c>
      <c r="F1714">
        <v>-54099</v>
      </c>
    </row>
    <row r="1715" spans="1:6" x14ac:dyDescent="0.3">
      <c r="A1715">
        <v>1714</v>
      </c>
      <c r="B1715">
        <v>-54099</v>
      </c>
      <c r="C1715">
        <v>-63668</v>
      </c>
      <c r="D1715">
        <v>-74008</v>
      </c>
      <c r="E1715">
        <v>-86124</v>
      </c>
      <c r="F1715">
        <v>-54099</v>
      </c>
    </row>
    <row r="1716" spans="1:6" x14ac:dyDescent="0.3">
      <c r="A1716">
        <v>1715</v>
      </c>
      <c r="B1716">
        <v>-54098</v>
      </c>
      <c r="C1716">
        <v>-63668</v>
      </c>
      <c r="D1716">
        <v>-74008</v>
      </c>
      <c r="E1716">
        <v>-86088</v>
      </c>
      <c r="F1716">
        <v>-54098</v>
      </c>
    </row>
    <row r="1717" spans="1:6" x14ac:dyDescent="0.3">
      <c r="A1717">
        <v>1716</v>
      </c>
      <c r="B1717">
        <v>-54098</v>
      </c>
      <c r="C1717">
        <v>-63668</v>
      </c>
      <c r="D1717">
        <v>-74007</v>
      </c>
      <c r="E1717">
        <v>-86037</v>
      </c>
      <c r="F1717">
        <v>-54098</v>
      </c>
    </row>
    <row r="1718" spans="1:6" x14ac:dyDescent="0.3">
      <c r="A1718">
        <v>1717</v>
      </c>
      <c r="B1718">
        <v>-54097</v>
      </c>
      <c r="C1718">
        <v>-63668</v>
      </c>
      <c r="D1718">
        <v>-74007</v>
      </c>
      <c r="E1718">
        <v>-86056</v>
      </c>
      <c r="F1718">
        <v>-54097</v>
      </c>
    </row>
    <row r="1719" spans="1:6" x14ac:dyDescent="0.3">
      <c r="A1719">
        <v>1718</v>
      </c>
      <c r="B1719">
        <v>-54096</v>
      </c>
      <c r="C1719">
        <v>-63668</v>
      </c>
      <c r="D1719">
        <v>-74006</v>
      </c>
      <c r="E1719">
        <v>-86137</v>
      </c>
      <c r="F1719">
        <v>-54096</v>
      </c>
    </row>
    <row r="1720" spans="1:6" x14ac:dyDescent="0.3">
      <c r="A1720">
        <v>1719</v>
      </c>
      <c r="B1720">
        <v>-54096</v>
      </c>
      <c r="C1720">
        <v>-63668</v>
      </c>
      <c r="D1720">
        <v>-74006</v>
      </c>
      <c r="E1720">
        <v>-85854</v>
      </c>
      <c r="F1720">
        <v>-54096</v>
      </c>
    </row>
    <row r="1721" spans="1:6" x14ac:dyDescent="0.3">
      <c r="A1721">
        <v>1720</v>
      </c>
      <c r="B1721">
        <v>-54095</v>
      </c>
      <c r="C1721">
        <v>-63667</v>
      </c>
      <c r="D1721">
        <v>-74006</v>
      </c>
      <c r="E1721">
        <v>-85462</v>
      </c>
      <c r="F1721">
        <v>-54095</v>
      </c>
    </row>
    <row r="1722" spans="1:6" x14ac:dyDescent="0.3">
      <c r="A1722">
        <v>1721</v>
      </c>
      <c r="B1722">
        <v>-54094</v>
      </c>
      <c r="C1722">
        <v>-63667</v>
      </c>
      <c r="D1722">
        <v>-74005</v>
      </c>
      <c r="E1722">
        <v>-85260</v>
      </c>
      <c r="F1722">
        <v>-54094</v>
      </c>
    </row>
    <row r="1723" spans="1:6" x14ac:dyDescent="0.3">
      <c r="A1723">
        <v>1722</v>
      </c>
      <c r="B1723">
        <v>-54093</v>
      </c>
      <c r="C1723">
        <v>-63666</v>
      </c>
      <c r="D1723">
        <v>-74005</v>
      </c>
      <c r="E1723">
        <v>-85263</v>
      </c>
      <c r="F1723">
        <v>-54093</v>
      </c>
    </row>
    <row r="1724" spans="1:6" x14ac:dyDescent="0.3">
      <c r="A1724">
        <v>1723</v>
      </c>
      <c r="B1724">
        <v>-54093</v>
      </c>
      <c r="C1724">
        <v>-63666</v>
      </c>
      <c r="D1724">
        <v>-74004</v>
      </c>
      <c r="E1724">
        <v>-85208</v>
      </c>
      <c r="F1724">
        <v>-54093</v>
      </c>
    </row>
    <row r="1725" spans="1:6" x14ac:dyDescent="0.3">
      <c r="A1725">
        <v>1724</v>
      </c>
      <c r="B1725">
        <v>-54092</v>
      </c>
      <c r="C1725">
        <v>-63666</v>
      </c>
      <c r="D1725">
        <v>-74004</v>
      </c>
      <c r="E1725">
        <v>-85305</v>
      </c>
      <c r="F1725">
        <v>-54092</v>
      </c>
    </row>
    <row r="1726" spans="1:6" x14ac:dyDescent="0.3">
      <c r="A1726">
        <v>1725</v>
      </c>
      <c r="B1726">
        <v>-54092</v>
      </c>
      <c r="C1726">
        <v>-63666</v>
      </c>
      <c r="D1726">
        <v>-74004</v>
      </c>
      <c r="E1726">
        <v>-85250</v>
      </c>
      <c r="F1726">
        <v>-54092</v>
      </c>
    </row>
    <row r="1727" spans="1:6" x14ac:dyDescent="0.3">
      <c r="A1727">
        <v>1726</v>
      </c>
      <c r="B1727">
        <v>-54092</v>
      </c>
      <c r="C1727">
        <v>-63666</v>
      </c>
      <c r="D1727">
        <v>-74003</v>
      </c>
      <c r="E1727">
        <v>-85249</v>
      </c>
      <c r="F1727">
        <v>-54092</v>
      </c>
    </row>
    <row r="1728" spans="1:6" x14ac:dyDescent="0.3">
      <c r="A1728">
        <v>1727</v>
      </c>
      <c r="B1728">
        <v>-54091</v>
      </c>
      <c r="C1728">
        <v>-63664</v>
      </c>
      <c r="D1728">
        <v>-74003</v>
      </c>
      <c r="E1728">
        <v>-85284</v>
      </c>
      <c r="F1728">
        <v>-54091</v>
      </c>
    </row>
    <row r="1729" spans="1:6" x14ac:dyDescent="0.3">
      <c r="A1729">
        <v>1728</v>
      </c>
      <c r="B1729">
        <v>-54090</v>
      </c>
      <c r="C1729">
        <v>-63664</v>
      </c>
      <c r="D1729">
        <v>-74002</v>
      </c>
      <c r="E1729">
        <v>-85230</v>
      </c>
      <c r="F1729">
        <v>-54090</v>
      </c>
    </row>
    <row r="1730" spans="1:6" x14ac:dyDescent="0.3">
      <c r="A1730">
        <v>1729</v>
      </c>
      <c r="B1730">
        <v>-54090</v>
      </c>
      <c r="C1730">
        <v>-63663</v>
      </c>
      <c r="D1730">
        <v>-74002</v>
      </c>
      <c r="E1730">
        <v>-84987</v>
      </c>
      <c r="F1730">
        <v>-54090</v>
      </c>
    </row>
    <row r="1731" spans="1:6" x14ac:dyDescent="0.3">
      <c r="A1731">
        <v>1730</v>
      </c>
      <c r="B1731">
        <v>-54090</v>
      </c>
      <c r="C1731">
        <v>-63663</v>
      </c>
      <c r="D1731">
        <v>-74002</v>
      </c>
      <c r="E1731">
        <v>-85089</v>
      </c>
      <c r="F1731">
        <v>-54090</v>
      </c>
    </row>
    <row r="1732" spans="1:6" x14ac:dyDescent="0.3">
      <c r="A1732">
        <v>1731</v>
      </c>
      <c r="B1732">
        <v>-54090</v>
      </c>
      <c r="C1732">
        <v>-63663</v>
      </c>
      <c r="D1732">
        <v>-74001</v>
      </c>
      <c r="E1732">
        <v>-85163</v>
      </c>
      <c r="F1732">
        <v>-54090</v>
      </c>
    </row>
    <row r="1733" spans="1:6" x14ac:dyDescent="0.3">
      <c r="A1733">
        <v>1732</v>
      </c>
      <c r="B1733">
        <v>-54088</v>
      </c>
      <c r="C1733">
        <v>-63662</v>
      </c>
      <c r="D1733">
        <v>-74000</v>
      </c>
      <c r="E1733">
        <v>-85145</v>
      </c>
      <c r="F1733">
        <v>-54088</v>
      </c>
    </row>
    <row r="1734" spans="1:6" x14ac:dyDescent="0.3">
      <c r="A1734">
        <v>1733</v>
      </c>
      <c r="B1734">
        <v>-54088</v>
      </c>
      <c r="C1734">
        <v>-63661</v>
      </c>
      <c r="D1734">
        <v>-74000</v>
      </c>
      <c r="E1734">
        <v>-85164</v>
      </c>
      <c r="F1734">
        <v>-54088</v>
      </c>
    </row>
    <row r="1735" spans="1:6" x14ac:dyDescent="0.3">
      <c r="A1735">
        <v>1734</v>
      </c>
      <c r="B1735">
        <v>-54088</v>
      </c>
      <c r="C1735">
        <v>-63661</v>
      </c>
      <c r="D1735">
        <v>-73999</v>
      </c>
      <c r="E1735">
        <v>-85257</v>
      </c>
      <c r="F1735">
        <v>-54088</v>
      </c>
    </row>
    <row r="1736" spans="1:6" x14ac:dyDescent="0.3">
      <c r="A1736">
        <v>1735</v>
      </c>
      <c r="B1736">
        <v>-54088</v>
      </c>
      <c r="C1736">
        <v>-63661</v>
      </c>
      <c r="D1736">
        <v>-73999</v>
      </c>
      <c r="E1736">
        <v>-85419</v>
      </c>
      <c r="F1736">
        <v>-54088</v>
      </c>
    </row>
    <row r="1737" spans="1:6" x14ac:dyDescent="0.3">
      <c r="A1737">
        <v>1736</v>
      </c>
      <c r="B1737">
        <v>-54087</v>
      </c>
      <c r="C1737">
        <v>-63661</v>
      </c>
      <c r="D1737">
        <v>-73999</v>
      </c>
      <c r="E1737">
        <v>-85529</v>
      </c>
      <c r="F1737">
        <v>-54087</v>
      </c>
    </row>
    <row r="1738" spans="1:6" x14ac:dyDescent="0.3">
      <c r="A1738">
        <v>1737</v>
      </c>
      <c r="B1738">
        <v>-54085</v>
      </c>
      <c r="C1738">
        <v>-63660</v>
      </c>
      <c r="D1738">
        <v>-73998</v>
      </c>
      <c r="E1738">
        <v>-85346</v>
      </c>
      <c r="F1738">
        <v>-54085</v>
      </c>
    </row>
    <row r="1739" spans="1:6" x14ac:dyDescent="0.3">
      <c r="A1739">
        <v>1738</v>
      </c>
      <c r="B1739">
        <v>-54084</v>
      </c>
      <c r="C1739">
        <v>-63660</v>
      </c>
      <c r="D1739">
        <v>-73998</v>
      </c>
      <c r="E1739">
        <v>-85040</v>
      </c>
      <c r="F1739">
        <v>-54084</v>
      </c>
    </row>
    <row r="1740" spans="1:6" x14ac:dyDescent="0.3">
      <c r="A1740">
        <v>1739</v>
      </c>
      <c r="B1740">
        <v>-54083</v>
      </c>
      <c r="C1740">
        <v>-63659</v>
      </c>
      <c r="D1740">
        <v>-73997</v>
      </c>
      <c r="E1740">
        <v>-84982</v>
      </c>
      <c r="F1740">
        <v>-54083</v>
      </c>
    </row>
    <row r="1741" spans="1:6" x14ac:dyDescent="0.3">
      <c r="A1741">
        <v>1740</v>
      </c>
      <c r="B1741">
        <v>-54082</v>
      </c>
      <c r="C1741">
        <v>-63659</v>
      </c>
      <c r="D1741">
        <v>-73995</v>
      </c>
      <c r="E1741">
        <v>-85092</v>
      </c>
      <c r="F1741">
        <v>-54082</v>
      </c>
    </row>
    <row r="1742" spans="1:6" x14ac:dyDescent="0.3">
      <c r="A1742">
        <v>1741</v>
      </c>
      <c r="B1742">
        <v>-54082</v>
      </c>
      <c r="C1742">
        <v>-63658</v>
      </c>
      <c r="D1742">
        <v>-73994</v>
      </c>
      <c r="E1742">
        <v>-85151</v>
      </c>
      <c r="F1742">
        <v>-54082</v>
      </c>
    </row>
    <row r="1743" spans="1:6" x14ac:dyDescent="0.3">
      <c r="A1743">
        <v>1742</v>
      </c>
      <c r="B1743">
        <v>-54081</v>
      </c>
      <c r="C1743">
        <v>-63657</v>
      </c>
      <c r="D1743">
        <v>-73994</v>
      </c>
      <c r="E1743">
        <v>-85107</v>
      </c>
      <c r="F1743">
        <v>-54081</v>
      </c>
    </row>
    <row r="1744" spans="1:6" x14ac:dyDescent="0.3">
      <c r="A1744">
        <v>1743</v>
      </c>
      <c r="B1744">
        <v>-54081</v>
      </c>
      <c r="C1744">
        <v>-63657</v>
      </c>
      <c r="D1744">
        <v>-73994</v>
      </c>
      <c r="E1744">
        <v>-85126</v>
      </c>
      <c r="F1744">
        <v>-54081</v>
      </c>
    </row>
    <row r="1745" spans="1:6" x14ac:dyDescent="0.3">
      <c r="A1745">
        <v>1744</v>
      </c>
      <c r="B1745">
        <v>-54081</v>
      </c>
      <c r="C1745">
        <v>-63657</v>
      </c>
      <c r="D1745">
        <v>-73994</v>
      </c>
      <c r="E1745">
        <v>-85199</v>
      </c>
      <c r="F1745">
        <v>-54081</v>
      </c>
    </row>
    <row r="1746" spans="1:6" x14ac:dyDescent="0.3">
      <c r="A1746">
        <v>1745</v>
      </c>
      <c r="B1746">
        <v>-54080</v>
      </c>
      <c r="C1746">
        <v>-63657</v>
      </c>
      <c r="D1746">
        <v>-73993</v>
      </c>
      <c r="E1746">
        <v>-85181</v>
      </c>
      <c r="F1746">
        <v>-54080</v>
      </c>
    </row>
    <row r="1747" spans="1:6" x14ac:dyDescent="0.3">
      <c r="A1747">
        <v>1746</v>
      </c>
      <c r="B1747">
        <v>-54080</v>
      </c>
      <c r="C1747">
        <v>-63657</v>
      </c>
      <c r="D1747">
        <v>-73992</v>
      </c>
      <c r="E1747">
        <v>-85266</v>
      </c>
      <c r="F1747">
        <v>-54080</v>
      </c>
    </row>
    <row r="1748" spans="1:6" x14ac:dyDescent="0.3">
      <c r="A1748">
        <v>1747</v>
      </c>
      <c r="B1748">
        <v>-54079</v>
      </c>
      <c r="C1748">
        <v>-63657</v>
      </c>
      <c r="D1748">
        <v>-73992</v>
      </c>
      <c r="E1748">
        <v>-85308</v>
      </c>
      <c r="F1748">
        <v>-54079</v>
      </c>
    </row>
    <row r="1749" spans="1:6" x14ac:dyDescent="0.3">
      <c r="A1749">
        <v>1748</v>
      </c>
      <c r="B1749">
        <v>-54078</v>
      </c>
      <c r="C1749">
        <v>-63656</v>
      </c>
      <c r="D1749">
        <v>-73991</v>
      </c>
      <c r="E1749">
        <v>-85213</v>
      </c>
      <c r="F1749">
        <v>-54078</v>
      </c>
    </row>
    <row r="1750" spans="1:6" x14ac:dyDescent="0.3">
      <c r="A1750">
        <v>1749</v>
      </c>
      <c r="B1750">
        <v>-54078</v>
      </c>
      <c r="C1750">
        <v>-63656</v>
      </c>
      <c r="D1750">
        <v>-73990</v>
      </c>
      <c r="E1750">
        <v>-85106</v>
      </c>
      <c r="F1750">
        <v>-54078</v>
      </c>
    </row>
    <row r="1751" spans="1:6" x14ac:dyDescent="0.3">
      <c r="A1751">
        <v>1750</v>
      </c>
      <c r="B1751">
        <v>-54078</v>
      </c>
      <c r="C1751">
        <v>-63655</v>
      </c>
      <c r="D1751">
        <v>-73990</v>
      </c>
      <c r="E1751">
        <v>-85149</v>
      </c>
      <c r="F1751">
        <v>-54078</v>
      </c>
    </row>
    <row r="1752" spans="1:6" x14ac:dyDescent="0.3">
      <c r="A1752">
        <v>1751</v>
      </c>
      <c r="B1752">
        <v>-54078</v>
      </c>
      <c r="C1752">
        <v>-63655</v>
      </c>
      <c r="D1752">
        <v>-73990</v>
      </c>
      <c r="E1752">
        <v>-85140</v>
      </c>
      <c r="F1752">
        <v>-54078</v>
      </c>
    </row>
    <row r="1753" spans="1:6" x14ac:dyDescent="0.3">
      <c r="A1753">
        <v>1752</v>
      </c>
      <c r="B1753">
        <v>-54078</v>
      </c>
      <c r="C1753">
        <v>-63655</v>
      </c>
      <c r="D1753">
        <v>-73990</v>
      </c>
      <c r="E1753">
        <v>-85260</v>
      </c>
      <c r="F1753">
        <v>-54078</v>
      </c>
    </row>
    <row r="1754" spans="1:6" x14ac:dyDescent="0.3">
      <c r="A1754">
        <v>1753</v>
      </c>
      <c r="B1754">
        <v>-54077</v>
      </c>
      <c r="C1754">
        <v>-63655</v>
      </c>
      <c r="D1754">
        <v>-73990</v>
      </c>
      <c r="E1754">
        <v>-85324</v>
      </c>
      <c r="F1754">
        <v>-54077</v>
      </c>
    </row>
    <row r="1755" spans="1:6" x14ac:dyDescent="0.3">
      <c r="A1755">
        <v>1754</v>
      </c>
      <c r="B1755">
        <v>-54076</v>
      </c>
      <c r="C1755">
        <v>-63655</v>
      </c>
      <c r="D1755">
        <v>-73990</v>
      </c>
      <c r="E1755">
        <v>-85423</v>
      </c>
      <c r="F1755">
        <v>-54076</v>
      </c>
    </row>
    <row r="1756" spans="1:6" x14ac:dyDescent="0.3">
      <c r="A1756">
        <v>1755</v>
      </c>
      <c r="B1756">
        <v>-54075</v>
      </c>
      <c r="C1756">
        <v>-63654</v>
      </c>
      <c r="D1756">
        <v>-73989</v>
      </c>
      <c r="E1756">
        <v>-85577</v>
      </c>
      <c r="F1756">
        <v>-54075</v>
      </c>
    </row>
    <row r="1757" spans="1:6" x14ac:dyDescent="0.3">
      <c r="A1757">
        <v>1756</v>
      </c>
      <c r="B1757">
        <v>-54075</v>
      </c>
      <c r="C1757">
        <v>-63654</v>
      </c>
      <c r="D1757">
        <v>-73989</v>
      </c>
      <c r="E1757">
        <v>-85303</v>
      </c>
      <c r="F1757">
        <v>-54075</v>
      </c>
    </row>
    <row r="1758" spans="1:6" x14ac:dyDescent="0.3">
      <c r="A1758">
        <v>1757</v>
      </c>
      <c r="B1758">
        <v>-54075</v>
      </c>
      <c r="C1758">
        <v>-63654</v>
      </c>
      <c r="D1758">
        <v>-73989</v>
      </c>
      <c r="E1758">
        <v>-85297</v>
      </c>
      <c r="F1758">
        <v>-54075</v>
      </c>
    </row>
    <row r="1759" spans="1:6" x14ac:dyDescent="0.3">
      <c r="A1759">
        <v>1758</v>
      </c>
      <c r="B1759">
        <v>-54075</v>
      </c>
      <c r="C1759">
        <v>-63653</v>
      </c>
      <c r="D1759">
        <v>-73988</v>
      </c>
      <c r="E1759">
        <v>-85186</v>
      </c>
      <c r="F1759">
        <v>-54075</v>
      </c>
    </row>
    <row r="1760" spans="1:6" x14ac:dyDescent="0.3">
      <c r="A1760">
        <v>1759</v>
      </c>
      <c r="B1760">
        <v>-54073</v>
      </c>
      <c r="C1760">
        <v>-63653</v>
      </c>
      <c r="D1760">
        <v>-73988</v>
      </c>
      <c r="E1760">
        <v>-85195</v>
      </c>
      <c r="F1760">
        <v>-54073</v>
      </c>
    </row>
    <row r="1761" spans="1:6" x14ac:dyDescent="0.3">
      <c r="A1761">
        <v>1760</v>
      </c>
      <c r="B1761">
        <v>-54073</v>
      </c>
      <c r="C1761">
        <v>-63653</v>
      </c>
      <c r="D1761">
        <v>-73988</v>
      </c>
      <c r="E1761">
        <v>-85205</v>
      </c>
      <c r="F1761">
        <v>-54073</v>
      </c>
    </row>
    <row r="1762" spans="1:6" x14ac:dyDescent="0.3">
      <c r="A1762">
        <v>1761</v>
      </c>
      <c r="B1762">
        <v>-54073</v>
      </c>
      <c r="C1762">
        <v>-63653</v>
      </c>
      <c r="D1762">
        <v>-73987</v>
      </c>
      <c r="E1762">
        <v>-85221</v>
      </c>
      <c r="F1762">
        <v>-54073</v>
      </c>
    </row>
    <row r="1763" spans="1:6" x14ac:dyDescent="0.3">
      <c r="A1763">
        <v>1762</v>
      </c>
      <c r="B1763">
        <v>-54072</v>
      </c>
      <c r="C1763">
        <v>-63653</v>
      </c>
      <c r="D1763">
        <v>-73987</v>
      </c>
      <c r="E1763">
        <v>-85350</v>
      </c>
      <c r="F1763">
        <v>-54072</v>
      </c>
    </row>
    <row r="1764" spans="1:6" x14ac:dyDescent="0.3">
      <c r="A1764">
        <v>1763</v>
      </c>
      <c r="B1764">
        <v>-54070</v>
      </c>
      <c r="C1764">
        <v>-63652</v>
      </c>
      <c r="D1764">
        <v>-73987</v>
      </c>
      <c r="E1764">
        <v>-85226</v>
      </c>
      <c r="F1764">
        <v>-54070</v>
      </c>
    </row>
    <row r="1765" spans="1:6" x14ac:dyDescent="0.3">
      <c r="A1765">
        <v>1764</v>
      </c>
      <c r="B1765">
        <v>-54069</v>
      </c>
      <c r="C1765">
        <v>-63651</v>
      </c>
      <c r="D1765">
        <v>-73987</v>
      </c>
      <c r="E1765">
        <v>-85321</v>
      </c>
      <c r="F1765">
        <v>-54069</v>
      </c>
    </row>
    <row r="1766" spans="1:6" x14ac:dyDescent="0.3">
      <c r="A1766">
        <v>1765</v>
      </c>
      <c r="B1766">
        <v>-54068</v>
      </c>
      <c r="C1766">
        <v>-63651</v>
      </c>
      <c r="D1766">
        <v>-73986</v>
      </c>
      <c r="E1766">
        <v>-85334</v>
      </c>
      <c r="F1766">
        <v>-54068</v>
      </c>
    </row>
    <row r="1767" spans="1:6" x14ac:dyDescent="0.3">
      <c r="A1767">
        <v>1766</v>
      </c>
      <c r="B1767">
        <v>-54068</v>
      </c>
      <c r="C1767">
        <v>-63651</v>
      </c>
      <c r="D1767">
        <v>-73986</v>
      </c>
      <c r="E1767">
        <v>-85352</v>
      </c>
      <c r="F1767">
        <v>-54068</v>
      </c>
    </row>
    <row r="1768" spans="1:6" x14ac:dyDescent="0.3">
      <c r="A1768">
        <v>1767</v>
      </c>
      <c r="B1768">
        <v>-54068</v>
      </c>
      <c r="C1768">
        <v>-63650</v>
      </c>
      <c r="D1768">
        <v>-73986</v>
      </c>
      <c r="E1768">
        <v>-85453</v>
      </c>
      <c r="F1768">
        <v>-54068</v>
      </c>
    </row>
    <row r="1769" spans="1:6" x14ac:dyDescent="0.3">
      <c r="A1769">
        <v>1768</v>
      </c>
      <c r="B1769">
        <v>-54067</v>
      </c>
      <c r="C1769">
        <v>-63650</v>
      </c>
      <c r="D1769">
        <v>-73986</v>
      </c>
      <c r="E1769">
        <v>-85448</v>
      </c>
      <c r="F1769">
        <v>-54067</v>
      </c>
    </row>
    <row r="1770" spans="1:6" x14ac:dyDescent="0.3">
      <c r="A1770">
        <v>1769</v>
      </c>
      <c r="B1770">
        <v>-54065</v>
      </c>
      <c r="C1770">
        <v>-63650</v>
      </c>
      <c r="D1770">
        <v>-73986</v>
      </c>
      <c r="E1770">
        <v>-85441</v>
      </c>
      <c r="F1770">
        <v>-54065</v>
      </c>
    </row>
    <row r="1771" spans="1:6" x14ac:dyDescent="0.3">
      <c r="A1771">
        <v>1770</v>
      </c>
      <c r="B1771">
        <v>-54065</v>
      </c>
      <c r="C1771">
        <v>-63649</v>
      </c>
      <c r="D1771">
        <v>-73985</v>
      </c>
      <c r="E1771">
        <v>-85519</v>
      </c>
      <c r="F1771">
        <v>-54065</v>
      </c>
    </row>
    <row r="1772" spans="1:6" x14ac:dyDescent="0.3">
      <c r="A1772">
        <v>1771</v>
      </c>
      <c r="B1772">
        <v>-54065</v>
      </c>
      <c r="C1772">
        <v>-63649</v>
      </c>
      <c r="D1772">
        <v>-73985</v>
      </c>
      <c r="E1772">
        <v>-85399</v>
      </c>
      <c r="F1772">
        <v>-54065</v>
      </c>
    </row>
    <row r="1773" spans="1:6" x14ac:dyDescent="0.3">
      <c r="A1773">
        <v>1772</v>
      </c>
      <c r="B1773">
        <v>-54064</v>
      </c>
      <c r="C1773">
        <v>-63649</v>
      </c>
      <c r="D1773">
        <v>-73985</v>
      </c>
      <c r="E1773">
        <v>-85409</v>
      </c>
      <c r="F1773">
        <v>-54064</v>
      </c>
    </row>
    <row r="1774" spans="1:6" x14ac:dyDescent="0.3">
      <c r="A1774">
        <v>1773</v>
      </c>
      <c r="B1774">
        <v>-54063</v>
      </c>
      <c r="C1774">
        <v>-63648</v>
      </c>
      <c r="D1774">
        <v>-73984</v>
      </c>
      <c r="E1774">
        <v>-85416</v>
      </c>
      <c r="F1774">
        <v>-54063</v>
      </c>
    </row>
    <row r="1775" spans="1:6" x14ac:dyDescent="0.3">
      <c r="A1775">
        <v>1774</v>
      </c>
      <c r="B1775">
        <v>-54063</v>
      </c>
      <c r="C1775">
        <v>-63648</v>
      </c>
      <c r="D1775">
        <v>-73983</v>
      </c>
      <c r="E1775">
        <v>-85251</v>
      </c>
      <c r="F1775">
        <v>-54063</v>
      </c>
    </row>
    <row r="1776" spans="1:6" x14ac:dyDescent="0.3">
      <c r="A1776">
        <v>1775</v>
      </c>
      <c r="B1776">
        <v>-54062</v>
      </c>
      <c r="C1776">
        <v>-63648</v>
      </c>
      <c r="D1776">
        <v>-73983</v>
      </c>
      <c r="E1776">
        <v>-85474</v>
      </c>
      <c r="F1776">
        <v>-54062</v>
      </c>
    </row>
    <row r="1777" spans="1:6" x14ac:dyDescent="0.3">
      <c r="A1777">
        <v>1776</v>
      </c>
      <c r="B1777">
        <v>-54060</v>
      </c>
      <c r="C1777">
        <v>-63647</v>
      </c>
      <c r="D1777">
        <v>-73983</v>
      </c>
      <c r="E1777">
        <v>-85610</v>
      </c>
      <c r="F1777">
        <v>-54060</v>
      </c>
    </row>
    <row r="1778" spans="1:6" x14ac:dyDescent="0.3">
      <c r="A1778">
        <v>1777</v>
      </c>
      <c r="B1778">
        <v>-54060</v>
      </c>
      <c r="C1778">
        <v>-63647</v>
      </c>
      <c r="D1778">
        <v>-73983</v>
      </c>
      <c r="E1778">
        <v>-85468</v>
      </c>
      <c r="F1778">
        <v>-54060</v>
      </c>
    </row>
    <row r="1779" spans="1:6" x14ac:dyDescent="0.3">
      <c r="A1779">
        <v>1778</v>
      </c>
      <c r="B1779">
        <v>-54059</v>
      </c>
      <c r="C1779">
        <v>-63647</v>
      </c>
      <c r="D1779">
        <v>-73982</v>
      </c>
      <c r="E1779">
        <v>-85618</v>
      </c>
      <c r="F1779">
        <v>-54059</v>
      </c>
    </row>
    <row r="1780" spans="1:6" x14ac:dyDescent="0.3">
      <c r="A1780">
        <v>1779</v>
      </c>
      <c r="B1780">
        <v>-54058</v>
      </c>
      <c r="C1780">
        <v>-63647</v>
      </c>
      <c r="D1780">
        <v>-73982</v>
      </c>
      <c r="E1780">
        <v>-85634</v>
      </c>
      <c r="F1780">
        <v>-54058</v>
      </c>
    </row>
    <row r="1781" spans="1:6" x14ac:dyDescent="0.3">
      <c r="A1781">
        <v>1780</v>
      </c>
      <c r="B1781">
        <v>-54057</v>
      </c>
      <c r="C1781">
        <v>-63646</v>
      </c>
      <c r="D1781">
        <v>-73982</v>
      </c>
      <c r="E1781">
        <v>-85538</v>
      </c>
      <c r="F1781">
        <v>-54057</v>
      </c>
    </row>
    <row r="1782" spans="1:6" x14ac:dyDescent="0.3">
      <c r="A1782">
        <v>1781</v>
      </c>
      <c r="B1782">
        <v>-54056</v>
      </c>
      <c r="C1782">
        <v>-63645</v>
      </c>
      <c r="D1782">
        <v>-73980</v>
      </c>
      <c r="E1782">
        <v>-85471</v>
      </c>
      <c r="F1782">
        <v>-54056</v>
      </c>
    </row>
    <row r="1783" spans="1:6" x14ac:dyDescent="0.3">
      <c r="A1783">
        <v>1782</v>
      </c>
      <c r="B1783">
        <v>-54056</v>
      </c>
      <c r="C1783">
        <v>-63644</v>
      </c>
      <c r="D1783">
        <v>-73980</v>
      </c>
      <c r="E1783">
        <v>-85571</v>
      </c>
      <c r="F1783">
        <v>-54056</v>
      </c>
    </row>
    <row r="1784" spans="1:6" x14ac:dyDescent="0.3">
      <c r="A1784">
        <v>1783</v>
      </c>
      <c r="B1784">
        <v>-54056</v>
      </c>
      <c r="C1784">
        <v>-63644</v>
      </c>
      <c r="D1784">
        <v>-73980</v>
      </c>
      <c r="E1784">
        <v>-85575</v>
      </c>
      <c r="F1784">
        <v>-54056</v>
      </c>
    </row>
    <row r="1785" spans="1:6" x14ac:dyDescent="0.3">
      <c r="A1785">
        <v>1784</v>
      </c>
      <c r="B1785">
        <v>-54056</v>
      </c>
      <c r="C1785">
        <v>-63643</v>
      </c>
      <c r="D1785">
        <v>-73980</v>
      </c>
      <c r="E1785">
        <v>-85530</v>
      </c>
      <c r="F1785">
        <v>-54056</v>
      </c>
    </row>
    <row r="1786" spans="1:6" x14ac:dyDescent="0.3">
      <c r="A1786">
        <v>1785</v>
      </c>
      <c r="B1786">
        <v>-54056</v>
      </c>
      <c r="C1786">
        <v>-63643</v>
      </c>
      <c r="D1786">
        <v>-73979</v>
      </c>
      <c r="E1786">
        <v>-85528</v>
      </c>
      <c r="F1786">
        <v>-54056</v>
      </c>
    </row>
    <row r="1787" spans="1:6" x14ac:dyDescent="0.3">
      <c r="A1787">
        <v>1786</v>
      </c>
      <c r="B1787">
        <v>-54055</v>
      </c>
      <c r="C1787">
        <v>-63643</v>
      </c>
      <c r="D1787">
        <v>-73978</v>
      </c>
      <c r="E1787">
        <v>-85401</v>
      </c>
      <c r="F1787">
        <v>-54055</v>
      </c>
    </row>
    <row r="1788" spans="1:6" x14ac:dyDescent="0.3">
      <c r="A1788">
        <v>1787</v>
      </c>
      <c r="B1788">
        <v>-54055</v>
      </c>
      <c r="C1788">
        <v>-63642</v>
      </c>
      <c r="D1788">
        <v>-73978</v>
      </c>
      <c r="E1788">
        <v>-85478</v>
      </c>
      <c r="F1788">
        <v>-54055</v>
      </c>
    </row>
    <row r="1789" spans="1:6" x14ac:dyDescent="0.3">
      <c r="A1789">
        <v>1788</v>
      </c>
      <c r="B1789">
        <v>-54055</v>
      </c>
      <c r="C1789">
        <v>-63642</v>
      </c>
      <c r="D1789">
        <v>-73977</v>
      </c>
      <c r="E1789">
        <v>-85570</v>
      </c>
      <c r="F1789">
        <v>-54055</v>
      </c>
    </row>
    <row r="1790" spans="1:6" x14ac:dyDescent="0.3">
      <c r="A1790">
        <v>1789</v>
      </c>
      <c r="B1790">
        <v>-54055</v>
      </c>
      <c r="C1790">
        <v>-63641</v>
      </c>
      <c r="D1790">
        <v>-73977</v>
      </c>
      <c r="E1790">
        <v>-85500</v>
      </c>
      <c r="F1790">
        <v>-54055</v>
      </c>
    </row>
    <row r="1791" spans="1:6" x14ac:dyDescent="0.3">
      <c r="A1791">
        <v>1790</v>
      </c>
      <c r="B1791">
        <v>-54055</v>
      </c>
      <c r="C1791">
        <v>-63640</v>
      </c>
      <c r="D1791">
        <v>-73977</v>
      </c>
      <c r="E1791">
        <v>-85503</v>
      </c>
      <c r="F1791">
        <v>-54055</v>
      </c>
    </row>
    <row r="1792" spans="1:6" x14ac:dyDescent="0.3">
      <c r="A1792">
        <v>1791</v>
      </c>
      <c r="B1792">
        <v>-54054</v>
      </c>
      <c r="C1792">
        <v>-63640</v>
      </c>
      <c r="D1792">
        <v>-73976</v>
      </c>
      <c r="E1792">
        <v>-85400</v>
      </c>
      <c r="F1792">
        <v>-54054</v>
      </c>
    </row>
    <row r="1793" spans="1:6" x14ac:dyDescent="0.3">
      <c r="A1793">
        <v>1792</v>
      </c>
      <c r="B1793">
        <v>-54054</v>
      </c>
      <c r="C1793">
        <v>-63639</v>
      </c>
      <c r="D1793">
        <v>-73976</v>
      </c>
      <c r="E1793">
        <v>-85492</v>
      </c>
      <c r="F1793">
        <v>-54054</v>
      </c>
    </row>
    <row r="1794" spans="1:6" x14ac:dyDescent="0.3">
      <c r="A1794">
        <v>1793</v>
      </c>
      <c r="B1794">
        <v>-54053</v>
      </c>
      <c r="C1794">
        <v>-63639</v>
      </c>
      <c r="D1794">
        <v>-73975</v>
      </c>
      <c r="E1794">
        <v>-85675</v>
      </c>
      <c r="F1794">
        <v>-54053</v>
      </c>
    </row>
    <row r="1795" spans="1:6" x14ac:dyDescent="0.3">
      <c r="A1795">
        <v>1794</v>
      </c>
      <c r="B1795">
        <v>-54052</v>
      </c>
      <c r="C1795">
        <v>-63639</v>
      </c>
      <c r="D1795">
        <v>-73975</v>
      </c>
      <c r="E1795">
        <v>-85722</v>
      </c>
      <c r="F1795">
        <v>-54052</v>
      </c>
    </row>
    <row r="1796" spans="1:6" x14ac:dyDescent="0.3">
      <c r="A1796">
        <v>1795</v>
      </c>
      <c r="B1796">
        <v>-54052</v>
      </c>
      <c r="C1796">
        <v>-63639</v>
      </c>
      <c r="D1796">
        <v>-73974</v>
      </c>
      <c r="E1796">
        <v>-85724</v>
      </c>
      <c r="F1796">
        <v>-54052</v>
      </c>
    </row>
    <row r="1797" spans="1:6" x14ac:dyDescent="0.3">
      <c r="A1797">
        <v>1796</v>
      </c>
      <c r="B1797">
        <v>-54052</v>
      </c>
      <c r="C1797">
        <v>-63638</v>
      </c>
      <c r="D1797">
        <v>-73973</v>
      </c>
      <c r="E1797">
        <v>-85661</v>
      </c>
      <c r="F1797">
        <v>-54052</v>
      </c>
    </row>
    <row r="1798" spans="1:6" x14ac:dyDescent="0.3">
      <c r="A1798">
        <v>1797</v>
      </c>
      <c r="B1798">
        <v>-54052</v>
      </c>
      <c r="C1798">
        <v>-63638</v>
      </c>
      <c r="D1798">
        <v>-73973</v>
      </c>
      <c r="E1798">
        <v>-85378</v>
      </c>
      <c r="F1798">
        <v>-54052</v>
      </c>
    </row>
    <row r="1799" spans="1:6" x14ac:dyDescent="0.3">
      <c r="A1799">
        <v>1798</v>
      </c>
      <c r="B1799">
        <v>-54051</v>
      </c>
      <c r="C1799">
        <v>-63638</v>
      </c>
      <c r="D1799">
        <v>-73973</v>
      </c>
      <c r="E1799">
        <v>-85428</v>
      </c>
      <c r="F1799">
        <v>-54051</v>
      </c>
    </row>
    <row r="1800" spans="1:6" x14ac:dyDescent="0.3">
      <c r="A1800">
        <v>1799</v>
      </c>
      <c r="B1800">
        <v>-54051</v>
      </c>
      <c r="C1800">
        <v>-63638</v>
      </c>
      <c r="D1800">
        <v>-73972</v>
      </c>
      <c r="E1800">
        <v>-85651</v>
      </c>
      <c r="F1800">
        <v>-54051</v>
      </c>
    </row>
    <row r="1801" spans="1:6" x14ac:dyDescent="0.3">
      <c r="A1801">
        <v>1800</v>
      </c>
      <c r="B1801">
        <v>-54050</v>
      </c>
      <c r="C1801">
        <v>-63638</v>
      </c>
      <c r="D1801">
        <v>-73972</v>
      </c>
      <c r="E1801">
        <v>-85238</v>
      </c>
      <c r="F1801">
        <v>-54050</v>
      </c>
    </row>
    <row r="1802" spans="1:6" x14ac:dyDescent="0.3">
      <c r="A1802">
        <v>1801</v>
      </c>
      <c r="B1802">
        <v>-54050</v>
      </c>
      <c r="C1802">
        <v>-63637</v>
      </c>
      <c r="D1802">
        <v>-73971</v>
      </c>
      <c r="E1802">
        <v>-85346</v>
      </c>
      <c r="F1802">
        <v>-54050</v>
      </c>
    </row>
    <row r="1803" spans="1:6" x14ac:dyDescent="0.3">
      <c r="A1803">
        <v>1802</v>
      </c>
      <c r="B1803">
        <v>-54048</v>
      </c>
      <c r="C1803">
        <v>-63637</v>
      </c>
      <c r="D1803">
        <v>-73971</v>
      </c>
      <c r="E1803">
        <v>-85381</v>
      </c>
      <c r="F1803">
        <v>-54048</v>
      </c>
    </row>
    <row r="1804" spans="1:6" x14ac:dyDescent="0.3">
      <c r="A1804">
        <v>1803</v>
      </c>
      <c r="B1804">
        <v>-54048</v>
      </c>
      <c r="C1804">
        <v>-63636</v>
      </c>
      <c r="D1804">
        <v>-73970</v>
      </c>
      <c r="E1804">
        <v>-85325</v>
      </c>
      <c r="F1804">
        <v>-54048</v>
      </c>
    </row>
    <row r="1805" spans="1:6" x14ac:dyDescent="0.3">
      <c r="A1805">
        <v>1804</v>
      </c>
      <c r="B1805">
        <v>-54048</v>
      </c>
      <c r="C1805">
        <v>-63636</v>
      </c>
      <c r="D1805">
        <v>-73969</v>
      </c>
      <c r="E1805">
        <v>-85366</v>
      </c>
      <c r="F1805">
        <v>-54048</v>
      </c>
    </row>
    <row r="1806" spans="1:6" x14ac:dyDescent="0.3">
      <c r="A1806">
        <v>1805</v>
      </c>
      <c r="B1806">
        <v>-54048</v>
      </c>
      <c r="C1806">
        <v>-63636</v>
      </c>
      <c r="D1806">
        <v>-73969</v>
      </c>
      <c r="E1806">
        <v>-85287</v>
      </c>
      <c r="F1806">
        <v>-54048</v>
      </c>
    </row>
    <row r="1807" spans="1:6" x14ac:dyDescent="0.3">
      <c r="A1807">
        <v>1806</v>
      </c>
      <c r="B1807">
        <v>-54047</v>
      </c>
      <c r="C1807">
        <v>-63635</v>
      </c>
      <c r="D1807">
        <v>-73967</v>
      </c>
      <c r="E1807">
        <v>-85330</v>
      </c>
      <c r="F1807">
        <v>-54047</v>
      </c>
    </row>
    <row r="1808" spans="1:6" x14ac:dyDescent="0.3">
      <c r="A1808">
        <v>1807</v>
      </c>
      <c r="B1808">
        <v>-54047</v>
      </c>
      <c r="C1808">
        <v>-63635</v>
      </c>
      <c r="D1808">
        <v>-73965</v>
      </c>
      <c r="E1808">
        <v>-85508</v>
      </c>
      <c r="F1808">
        <v>-54047</v>
      </c>
    </row>
    <row r="1809" spans="1:6" x14ac:dyDescent="0.3">
      <c r="A1809">
        <v>1808</v>
      </c>
      <c r="B1809">
        <v>-54046</v>
      </c>
      <c r="C1809">
        <v>-63635</v>
      </c>
      <c r="D1809">
        <v>-73965</v>
      </c>
      <c r="E1809">
        <v>-85411</v>
      </c>
      <c r="F1809">
        <v>-54046</v>
      </c>
    </row>
    <row r="1810" spans="1:6" x14ac:dyDescent="0.3">
      <c r="A1810">
        <v>1809</v>
      </c>
      <c r="B1810">
        <v>-54046</v>
      </c>
      <c r="C1810">
        <v>-63635</v>
      </c>
      <c r="D1810">
        <v>-73965</v>
      </c>
      <c r="E1810">
        <v>-85330</v>
      </c>
      <c r="F1810">
        <v>-54046</v>
      </c>
    </row>
    <row r="1811" spans="1:6" x14ac:dyDescent="0.3">
      <c r="A1811">
        <v>1810</v>
      </c>
      <c r="B1811">
        <v>-54045</v>
      </c>
      <c r="C1811">
        <v>-63634</v>
      </c>
      <c r="D1811">
        <v>-73964</v>
      </c>
      <c r="E1811">
        <v>-85524</v>
      </c>
      <c r="F1811">
        <v>-54045</v>
      </c>
    </row>
    <row r="1812" spans="1:6" x14ac:dyDescent="0.3">
      <c r="A1812">
        <v>1811</v>
      </c>
      <c r="B1812">
        <v>-54045</v>
      </c>
      <c r="C1812">
        <v>-63633</v>
      </c>
      <c r="D1812">
        <v>-73964</v>
      </c>
      <c r="E1812">
        <v>-85423</v>
      </c>
      <c r="F1812">
        <v>-54045</v>
      </c>
    </row>
    <row r="1813" spans="1:6" x14ac:dyDescent="0.3">
      <c r="A1813">
        <v>1812</v>
      </c>
      <c r="B1813">
        <v>-54045</v>
      </c>
      <c r="C1813">
        <v>-63632</v>
      </c>
      <c r="D1813">
        <v>-73963</v>
      </c>
      <c r="E1813">
        <v>-85363</v>
      </c>
      <c r="F1813">
        <v>-54045</v>
      </c>
    </row>
    <row r="1814" spans="1:6" x14ac:dyDescent="0.3">
      <c r="A1814">
        <v>1813</v>
      </c>
      <c r="B1814">
        <v>-54044</v>
      </c>
      <c r="C1814">
        <v>-63632</v>
      </c>
      <c r="D1814">
        <v>-73963</v>
      </c>
      <c r="E1814">
        <v>-85400</v>
      </c>
      <c r="F1814">
        <v>-54044</v>
      </c>
    </row>
    <row r="1815" spans="1:6" x14ac:dyDescent="0.3">
      <c r="A1815">
        <v>1814</v>
      </c>
      <c r="B1815">
        <v>-54044</v>
      </c>
      <c r="C1815">
        <v>-63632</v>
      </c>
      <c r="D1815">
        <v>-73963</v>
      </c>
      <c r="E1815">
        <v>-85443</v>
      </c>
      <c r="F1815">
        <v>-54044</v>
      </c>
    </row>
    <row r="1816" spans="1:6" x14ac:dyDescent="0.3">
      <c r="A1816">
        <v>1815</v>
      </c>
      <c r="B1816">
        <v>-54044</v>
      </c>
      <c r="C1816">
        <v>-63632</v>
      </c>
      <c r="D1816">
        <v>-73963</v>
      </c>
      <c r="E1816">
        <v>-85315</v>
      </c>
      <c r="F1816">
        <v>-54044</v>
      </c>
    </row>
    <row r="1817" spans="1:6" x14ac:dyDescent="0.3">
      <c r="A1817">
        <v>1816</v>
      </c>
      <c r="B1817">
        <v>-54042</v>
      </c>
      <c r="C1817">
        <v>-63632</v>
      </c>
      <c r="D1817">
        <v>-73962</v>
      </c>
      <c r="E1817">
        <v>-85382</v>
      </c>
      <c r="F1817">
        <v>-54042</v>
      </c>
    </row>
    <row r="1818" spans="1:6" x14ac:dyDescent="0.3">
      <c r="A1818">
        <v>1817</v>
      </c>
      <c r="B1818">
        <v>-54042</v>
      </c>
      <c r="C1818">
        <v>-63632</v>
      </c>
      <c r="D1818">
        <v>-73962</v>
      </c>
      <c r="E1818">
        <v>-85470</v>
      </c>
      <c r="F1818">
        <v>-54042</v>
      </c>
    </row>
    <row r="1819" spans="1:6" x14ac:dyDescent="0.3">
      <c r="A1819">
        <v>1818</v>
      </c>
      <c r="B1819">
        <v>-54042</v>
      </c>
      <c r="C1819">
        <v>-63632</v>
      </c>
      <c r="D1819">
        <v>-73962</v>
      </c>
      <c r="E1819">
        <v>-85534</v>
      </c>
      <c r="F1819">
        <v>-54042</v>
      </c>
    </row>
    <row r="1820" spans="1:6" x14ac:dyDescent="0.3">
      <c r="A1820">
        <v>1819</v>
      </c>
      <c r="B1820">
        <v>-54042</v>
      </c>
      <c r="C1820">
        <v>-63632</v>
      </c>
      <c r="D1820">
        <v>-73962</v>
      </c>
      <c r="E1820">
        <v>-85558</v>
      </c>
      <c r="F1820">
        <v>-54042</v>
      </c>
    </row>
    <row r="1821" spans="1:6" x14ac:dyDescent="0.3">
      <c r="A1821">
        <v>1820</v>
      </c>
      <c r="B1821">
        <v>-54042</v>
      </c>
      <c r="C1821">
        <v>-63632</v>
      </c>
      <c r="D1821">
        <v>-73962</v>
      </c>
      <c r="E1821">
        <v>-85620</v>
      </c>
      <c r="F1821">
        <v>-54042</v>
      </c>
    </row>
    <row r="1822" spans="1:6" x14ac:dyDescent="0.3">
      <c r="A1822">
        <v>1821</v>
      </c>
      <c r="B1822">
        <v>-54042</v>
      </c>
      <c r="C1822">
        <v>-63630</v>
      </c>
      <c r="D1822">
        <v>-73962</v>
      </c>
      <c r="E1822">
        <v>-85718</v>
      </c>
      <c r="F1822">
        <v>-54042</v>
      </c>
    </row>
    <row r="1823" spans="1:6" x14ac:dyDescent="0.3">
      <c r="A1823">
        <v>1822</v>
      </c>
      <c r="B1823">
        <v>-54042</v>
      </c>
      <c r="C1823">
        <v>-63630</v>
      </c>
      <c r="D1823">
        <v>-73961</v>
      </c>
      <c r="E1823">
        <v>-85471</v>
      </c>
      <c r="F1823">
        <v>-54042</v>
      </c>
    </row>
    <row r="1824" spans="1:6" x14ac:dyDescent="0.3">
      <c r="A1824">
        <v>1823</v>
      </c>
      <c r="B1824">
        <v>-54042</v>
      </c>
      <c r="C1824">
        <v>-63629</v>
      </c>
      <c r="D1824">
        <v>-73961</v>
      </c>
      <c r="E1824">
        <v>-85234</v>
      </c>
      <c r="F1824">
        <v>-54042</v>
      </c>
    </row>
    <row r="1825" spans="1:6" x14ac:dyDescent="0.3">
      <c r="A1825">
        <v>1824</v>
      </c>
      <c r="B1825">
        <v>-54041</v>
      </c>
      <c r="C1825">
        <v>-63629</v>
      </c>
      <c r="D1825">
        <v>-73961</v>
      </c>
      <c r="E1825">
        <v>-85338</v>
      </c>
      <c r="F1825">
        <v>-54041</v>
      </c>
    </row>
    <row r="1826" spans="1:6" x14ac:dyDescent="0.3">
      <c r="A1826">
        <v>1825</v>
      </c>
      <c r="B1826">
        <v>-54040</v>
      </c>
      <c r="C1826">
        <v>-63628</v>
      </c>
      <c r="D1826">
        <v>-73961</v>
      </c>
      <c r="E1826">
        <v>-85369</v>
      </c>
      <c r="F1826">
        <v>-54040</v>
      </c>
    </row>
    <row r="1827" spans="1:6" x14ac:dyDescent="0.3">
      <c r="A1827">
        <v>1826</v>
      </c>
      <c r="B1827">
        <v>-54039</v>
      </c>
      <c r="C1827">
        <v>-63628</v>
      </c>
      <c r="D1827">
        <v>-73961</v>
      </c>
      <c r="E1827">
        <v>-85330</v>
      </c>
      <c r="F1827">
        <v>-54039</v>
      </c>
    </row>
    <row r="1828" spans="1:6" x14ac:dyDescent="0.3">
      <c r="A1828">
        <v>1827</v>
      </c>
      <c r="B1828">
        <v>-54039</v>
      </c>
      <c r="C1828">
        <v>-63627</v>
      </c>
      <c r="D1828">
        <v>-73960</v>
      </c>
      <c r="E1828">
        <v>-85597</v>
      </c>
      <c r="F1828">
        <v>-54039</v>
      </c>
    </row>
    <row r="1829" spans="1:6" x14ac:dyDescent="0.3">
      <c r="A1829">
        <v>1828</v>
      </c>
      <c r="B1829">
        <v>-54038</v>
      </c>
      <c r="C1829">
        <v>-63627</v>
      </c>
      <c r="D1829">
        <v>-73960</v>
      </c>
      <c r="E1829">
        <v>-85748</v>
      </c>
      <c r="F1829">
        <v>-54038</v>
      </c>
    </row>
    <row r="1830" spans="1:6" x14ac:dyDescent="0.3">
      <c r="A1830">
        <v>1829</v>
      </c>
      <c r="B1830">
        <v>-54037</v>
      </c>
      <c r="C1830">
        <v>-63627</v>
      </c>
      <c r="D1830">
        <v>-73960</v>
      </c>
      <c r="E1830">
        <v>-85405</v>
      </c>
      <c r="F1830">
        <v>-54037</v>
      </c>
    </row>
    <row r="1831" spans="1:6" x14ac:dyDescent="0.3">
      <c r="A1831">
        <v>1830</v>
      </c>
      <c r="B1831">
        <v>-54037</v>
      </c>
      <c r="C1831">
        <v>-63627</v>
      </c>
      <c r="D1831">
        <v>-73959</v>
      </c>
      <c r="E1831">
        <v>-85233</v>
      </c>
      <c r="F1831">
        <v>-54037</v>
      </c>
    </row>
    <row r="1832" spans="1:6" x14ac:dyDescent="0.3">
      <c r="A1832">
        <v>1831</v>
      </c>
      <c r="B1832">
        <v>-54037</v>
      </c>
      <c r="C1832">
        <v>-63626</v>
      </c>
      <c r="D1832">
        <v>-73958</v>
      </c>
      <c r="E1832">
        <v>-85314</v>
      </c>
      <c r="F1832">
        <v>-54037</v>
      </c>
    </row>
    <row r="1833" spans="1:6" x14ac:dyDescent="0.3">
      <c r="A1833">
        <v>1832</v>
      </c>
      <c r="B1833">
        <v>-54037</v>
      </c>
      <c r="C1833">
        <v>-63626</v>
      </c>
      <c r="D1833">
        <v>-73958</v>
      </c>
      <c r="E1833">
        <v>-85398</v>
      </c>
      <c r="F1833">
        <v>-54037</v>
      </c>
    </row>
    <row r="1834" spans="1:6" x14ac:dyDescent="0.3">
      <c r="A1834">
        <v>1833</v>
      </c>
      <c r="B1834">
        <v>-54036</v>
      </c>
      <c r="C1834">
        <v>-63626</v>
      </c>
      <c r="D1834">
        <v>-73958</v>
      </c>
      <c r="E1834">
        <v>-85467</v>
      </c>
      <c r="F1834">
        <v>-54036</v>
      </c>
    </row>
    <row r="1835" spans="1:6" x14ac:dyDescent="0.3">
      <c r="A1835">
        <v>1834</v>
      </c>
      <c r="B1835">
        <v>-54036</v>
      </c>
      <c r="C1835">
        <v>-63626</v>
      </c>
      <c r="D1835">
        <v>-73956</v>
      </c>
      <c r="E1835">
        <v>-85511</v>
      </c>
      <c r="F1835">
        <v>-54036</v>
      </c>
    </row>
    <row r="1836" spans="1:6" x14ac:dyDescent="0.3">
      <c r="A1836">
        <v>1835</v>
      </c>
      <c r="B1836">
        <v>-54035</v>
      </c>
      <c r="C1836">
        <v>-63625</v>
      </c>
      <c r="D1836">
        <v>-73956</v>
      </c>
      <c r="E1836">
        <v>-85492</v>
      </c>
      <c r="F1836">
        <v>-54035</v>
      </c>
    </row>
    <row r="1837" spans="1:6" x14ac:dyDescent="0.3">
      <c r="A1837">
        <v>1836</v>
      </c>
      <c r="B1837">
        <v>-54035</v>
      </c>
      <c r="C1837">
        <v>-63625</v>
      </c>
      <c r="D1837">
        <v>-73955</v>
      </c>
      <c r="E1837">
        <v>-85494</v>
      </c>
      <c r="F1837">
        <v>-54035</v>
      </c>
    </row>
    <row r="1838" spans="1:6" x14ac:dyDescent="0.3">
      <c r="A1838">
        <v>1837</v>
      </c>
      <c r="B1838">
        <v>-54034</v>
      </c>
      <c r="C1838">
        <v>-63625</v>
      </c>
      <c r="D1838">
        <v>-73955</v>
      </c>
      <c r="E1838">
        <v>-85500</v>
      </c>
      <c r="F1838">
        <v>-54034</v>
      </c>
    </row>
    <row r="1839" spans="1:6" x14ac:dyDescent="0.3">
      <c r="A1839">
        <v>1838</v>
      </c>
      <c r="B1839">
        <v>-54034</v>
      </c>
      <c r="C1839">
        <v>-63624</v>
      </c>
      <c r="D1839">
        <v>-73955</v>
      </c>
      <c r="E1839">
        <v>-85622</v>
      </c>
      <c r="F1839">
        <v>-54034</v>
      </c>
    </row>
    <row r="1840" spans="1:6" x14ac:dyDescent="0.3">
      <c r="A1840">
        <v>1839</v>
      </c>
      <c r="B1840">
        <v>-54033</v>
      </c>
      <c r="C1840">
        <v>-63624</v>
      </c>
      <c r="D1840">
        <v>-73955</v>
      </c>
      <c r="E1840">
        <v>-85665</v>
      </c>
      <c r="F1840">
        <v>-54033</v>
      </c>
    </row>
    <row r="1841" spans="1:6" x14ac:dyDescent="0.3">
      <c r="A1841">
        <v>1840</v>
      </c>
      <c r="B1841">
        <v>-54033</v>
      </c>
      <c r="C1841">
        <v>-63622</v>
      </c>
      <c r="D1841">
        <v>-73955</v>
      </c>
      <c r="E1841">
        <v>-85489</v>
      </c>
      <c r="F1841">
        <v>-54033</v>
      </c>
    </row>
    <row r="1842" spans="1:6" x14ac:dyDescent="0.3">
      <c r="A1842">
        <v>1841</v>
      </c>
      <c r="B1842">
        <v>-54033</v>
      </c>
      <c r="C1842">
        <v>-63621</v>
      </c>
      <c r="D1842">
        <v>-73953</v>
      </c>
      <c r="E1842">
        <v>-85292</v>
      </c>
      <c r="F1842">
        <v>-54033</v>
      </c>
    </row>
    <row r="1843" spans="1:6" x14ac:dyDescent="0.3">
      <c r="A1843">
        <v>1842</v>
      </c>
      <c r="B1843">
        <v>-54032</v>
      </c>
      <c r="C1843">
        <v>-63621</v>
      </c>
      <c r="D1843">
        <v>-73953</v>
      </c>
      <c r="E1843">
        <v>-85438</v>
      </c>
      <c r="F1843">
        <v>-54032</v>
      </c>
    </row>
    <row r="1844" spans="1:6" x14ac:dyDescent="0.3">
      <c r="A1844">
        <v>1843</v>
      </c>
      <c r="B1844">
        <v>-54032</v>
      </c>
      <c r="C1844">
        <v>-63620</v>
      </c>
      <c r="D1844">
        <v>-73953</v>
      </c>
      <c r="E1844">
        <v>-85482</v>
      </c>
      <c r="F1844">
        <v>-54032</v>
      </c>
    </row>
    <row r="1845" spans="1:6" x14ac:dyDescent="0.3">
      <c r="A1845">
        <v>1844</v>
      </c>
      <c r="B1845">
        <v>-54031</v>
      </c>
      <c r="C1845">
        <v>-63620</v>
      </c>
      <c r="D1845">
        <v>-73953</v>
      </c>
      <c r="E1845">
        <v>-85593</v>
      </c>
      <c r="F1845">
        <v>-54031</v>
      </c>
    </row>
    <row r="1846" spans="1:6" x14ac:dyDescent="0.3">
      <c r="A1846">
        <v>1845</v>
      </c>
      <c r="B1846">
        <v>-54030</v>
      </c>
      <c r="C1846">
        <v>-63620</v>
      </c>
      <c r="D1846">
        <v>-73953</v>
      </c>
      <c r="E1846">
        <v>-85488</v>
      </c>
      <c r="F1846">
        <v>-54030</v>
      </c>
    </row>
    <row r="1847" spans="1:6" x14ac:dyDescent="0.3">
      <c r="A1847">
        <v>1846</v>
      </c>
      <c r="B1847">
        <v>-54030</v>
      </c>
      <c r="C1847">
        <v>-63619</v>
      </c>
      <c r="D1847">
        <v>-73951</v>
      </c>
      <c r="E1847">
        <v>-85211</v>
      </c>
      <c r="F1847">
        <v>-54030</v>
      </c>
    </row>
    <row r="1848" spans="1:6" x14ac:dyDescent="0.3">
      <c r="A1848">
        <v>1847</v>
      </c>
      <c r="B1848">
        <v>-54030</v>
      </c>
      <c r="C1848">
        <v>-63619</v>
      </c>
      <c r="D1848">
        <v>-73951</v>
      </c>
      <c r="E1848">
        <v>-85314</v>
      </c>
      <c r="F1848">
        <v>-54030</v>
      </c>
    </row>
    <row r="1849" spans="1:6" x14ac:dyDescent="0.3">
      <c r="A1849">
        <v>1848</v>
      </c>
      <c r="B1849">
        <v>-54029</v>
      </c>
      <c r="C1849">
        <v>-63619</v>
      </c>
      <c r="D1849">
        <v>-73950</v>
      </c>
      <c r="E1849">
        <v>-85403</v>
      </c>
      <c r="F1849">
        <v>-54029</v>
      </c>
    </row>
    <row r="1850" spans="1:6" x14ac:dyDescent="0.3">
      <c r="A1850">
        <v>1849</v>
      </c>
      <c r="B1850">
        <v>-54028</v>
      </c>
      <c r="C1850">
        <v>-63619</v>
      </c>
      <c r="D1850">
        <v>-73950</v>
      </c>
      <c r="E1850">
        <v>-85429</v>
      </c>
      <c r="F1850">
        <v>-54028</v>
      </c>
    </row>
    <row r="1851" spans="1:6" x14ac:dyDescent="0.3">
      <c r="A1851">
        <v>1850</v>
      </c>
      <c r="B1851">
        <v>-54028</v>
      </c>
      <c r="C1851">
        <v>-63619</v>
      </c>
      <c r="D1851">
        <v>-73950</v>
      </c>
      <c r="E1851">
        <v>-85301</v>
      </c>
      <c r="F1851">
        <v>-54028</v>
      </c>
    </row>
    <row r="1852" spans="1:6" x14ac:dyDescent="0.3">
      <c r="A1852">
        <v>1851</v>
      </c>
      <c r="B1852">
        <v>-54027</v>
      </c>
      <c r="C1852">
        <v>-63619</v>
      </c>
      <c r="D1852">
        <v>-73950</v>
      </c>
      <c r="E1852">
        <v>-85439</v>
      </c>
      <c r="F1852">
        <v>-54027</v>
      </c>
    </row>
    <row r="1853" spans="1:6" x14ac:dyDescent="0.3">
      <c r="A1853">
        <v>1852</v>
      </c>
      <c r="B1853">
        <v>-54027</v>
      </c>
      <c r="C1853">
        <v>-63618</v>
      </c>
      <c r="D1853">
        <v>-73950</v>
      </c>
      <c r="E1853">
        <v>-85547</v>
      </c>
      <c r="F1853">
        <v>-54027</v>
      </c>
    </row>
    <row r="1854" spans="1:6" x14ac:dyDescent="0.3">
      <c r="A1854">
        <v>1853</v>
      </c>
      <c r="B1854">
        <v>-54026</v>
      </c>
      <c r="C1854">
        <v>-63617</v>
      </c>
      <c r="D1854">
        <v>-73950</v>
      </c>
      <c r="E1854">
        <v>-85376</v>
      </c>
      <c r="F1854">
        <v>-54026</v>
      </c>
    </row>
    <row r="1855" spans="1:6" x14ac:dyDescent="0.3">
      <c r="A1855">
        <v>1854</v>
      </c>
      <c r="B1855">
        <v>-54026</v>
      </c>
      <c r="C1855">
        <v>-63617</v>
      </c>
      <c r="D1855">
        <v>-73949</v>
      </c>
      <c r="E1855">
        <v>-85372</v>
      </c>
      <c r="F1855">
        <v>-54026</v>
      </c>
    </row>
    <row r="1856" spans="1:6" x14ac:dyDescent="0.3">
      <c r="A1856">
        <v>1855</v>
      </c>
      <c r="B1856">
        <v>-54026</v>
      </c>
      <c r="C1856">
        <v>-63617</v>
      </c>
      <c r="D1856">
        <v>-73949</v>
      </c>
      <c r="E1856">
        <v>-85415</v>
      </c>
      <c r="F1856">
        <v>-54026</v>
      </c>
    </row>
    <row r="1857" spans="1:6" x14ac:dyDescent="0.3">
      <c r="A1857">
        <v>1856</v>
      </c>
      <c r="B1857">
        <v>-54023</v>
      </c>
      <c r="C1857">
        <v>-63617</v>
      </c>
      <c r="D1857">
        <v>-73949</v>
      </c>
      <c r="E1857">
        <v>-85417</v>
      </c>
      <c r="F1857">
        <v>-54023</v>
      </c>
    </row>
    <row r="1858" spans="1:6" x14ac:dyDescent="0.3">
      <c r="A1858">
        <v>1857</v>
      </c>
      <c r="B1858">
        <v>-54023</v>
      </c>
      <c r="C1858">
        <v>-63617</v>
      </c>
      <c r="D1858">
        <v>-73949</v>
      </c>
      <c r="E1858">
        <v>-85524</v>
      </c>
      <c r="F1858">
        <v>-54023</v>
      </c>
    </row>
    <row r="1859" spans="1:6" x14ac:dyDescent="0.3">
      <c r="A1859">
        <v>1858</v>
      </c>
      <c r="B1859">
        <v>-54023</v>
      </c>
      <c r="C1859">
        <v>-63616</v>
      </c>
      <c r="D1859">
        <v>-73949</v>
      </c>
      <c r="E1859">
        <v>-85616</v>
      </c>
      <c r="F1859">
        <v>-54023</v>
      </c>
    </row>
    <row r="1860" spans="1:6" x14ac:dyDescent="0.3">
      <c r="A1860">
        <v>1859</v>
      </c>
      <c r="B1860">
        <v>-54023</v>
      </c>
      <c r="C1860">
        <v>-63616</v>
      </c>
      <c r="D1860">
        <v>-73949</v>
      </c>
      <c r="E1860">
        <v>-85745</v>
      </c>
      <c r="F1860">
        <v>-54023</v>
      </c>
    </row>
    <row r="1861" spans="1:6" x14ac:dyDescent="0.3">
      <c r="A1861">
        <v>1860</v>
      </c>
      <c r="B1861">
        <v>-54023</v>
      </c>
      <c r="C1861">
        <v>-63616</v>
      </c>
      <c r="D1861">
        <v>-73948</v>
      </c>
      <c r="E1861">
        <v>-85524</v>
      </c>
      <c r="F1861">
        <v>-54023</v>
      </c>
    </row>
    <row r="1862" spans="1:6" x14ac:dyDescent="0.3">
      <c r="A1862">
        <v>1861</v>
      </c>
      <c r="B1862">
        <v>-54022</v>
      </c>
      <c r="C1862">
        <v>-63616</v>
      </c>
      <c r="D1862">
        <v>-73948</v>
      </c>
      <c r="E1862">
        <v>-85338</v>
      </c>
      <c r="F1862">
        <v>-54022</v>
      </c>
    </row>
    <row r="1863" spans="1:6" x14ac:dyDescent="0.3">
      <c r="A1863">
        <v>1862</v>
      </c>
      <c r="B1863">
        <v>-54022</v>
      </c>
      <c r="C1863">
        <v>-63615</v>
      </c>
      <c r="D1863">
        <v>-73948</v>
      </c>
      <c r="E1863">
        <v>-85402</v>
      </c>
      <c r="F1863">
        <v>-54022</v>
      </c>
    </row>
    <row r="1864" spans="1:6" x14ac:dyDescent="0.3">
      <c r="A1864">
        <v>1863</v>
      </c>
      <c r="B1864">
        <v>-54021</v>
      </c>
      <c r="C1864">
        <v>-63615</v>
      </c>
      <c r="D1864">
        <v>-73948</v>
      </c>
      <c r="E1864">
        <v>-85436</v>
      </c>
      <c r="F1864">
        <v>-54021</v>
      </c>
    </row>
    <row r="1865" spans="1:6" x14ac:dyDescent="0.3">
      <c r="A1865">
        <v>1864</v>
      </c>
      <c r="B1865">
        <v>-54021</v>
      </c>
      <c r="C1865">
        <v>-63615</v>
      </c>
      <c r="D1865">
        <v>-73948</v>
      </c>
      <c r="E1865">
        <v>-85471</v>
      </c>
      <c r="F1865">
        <v>-54021</v>
      </c>
    </row>
    <row r="1866" spans="1:6" x14ac:dyDescent="0.3">
      <c r="A1866">
        <v>1865</v>
      </c>
      <c r="B1866">
        <v>-54020</v>
      </c>
      <c r="C1866">
        <v>-63614</v>
      </c>
      <c r="D1866">
        <v>-73947</v>
      </c>
      <c r="E1866">
        <v>-85375</v>
      </c>
      <c r="F1866">
        <v>-54020</v>
      </c>
    </row>
    <row r="1867" spans="1:6" x14ac:dyDescent="0.3">
      <c r="A1867">
        <v>1866</v>
      </c>
      <c r="B1867">
        <v>-54020</v>
      </c>
      <c r="C1867">
        <v>-63614</v>
      </c>
      <c r="D1867">
        <v>-73947</v>
      </c>
      <c r="E1867">
        <v>-85361</v>
      </c>
      <c r="F1867">
        <v>-54020</v>
      </c>
    </row>
    <row r="1868" spans="1:6" x14ac:dyDescent="0.3">
      <c r="A1868">
        <v>1867</v>
      </c>
      <c r="B1868">
        <v>-54020</v>
      </c>
      <c r="C1868">
        <v>-63614</v>
      </c>
      <c r="D1868">
        <v>-73946</v>
      </c>
      <c r="E1868">
        <v>-85333</v>
      </c>
      <c r="F1868">
        <v>-54020</v>
      </c>
    </row>
    <row r="1869" spans="1:6" x14ac:dyDescent="0.3">
      <c r="A1869">
        <v>1868</v>
      </c>
      <c r="B1869">
        <v>-54020</v>
      </c>
      <c r="C1869">
        <v>-63614</v>
      </c>
      <c r="D1869">
        <v>-73946</v>
      </c>
      <c r="E1869">
        <v>-85283</v>
      </c>
      <c r="F1869">
        <v>-54020</v>
      </c>
    </row>
    <row r="1870" spans="1:6" x14ac:dyDescent="0.3">
      <c r="A1870">
        <v>1869</v>
      </c>
      <c r="B1870">
        <v>-54020</v>
      </c>
      <c r="C1870">
        <v>-63614</v>
      </c>
      <c r="D1870">
        <v>-73945</v>
      </c>
      <c r="E1870">
        <v>-85221</v>
      </c>
      <c r="F1870">
        <v>-54020</v>
      </c>
    </row>
    <row r="1871" spans="1:6" x14ac:dyDescent="0.3">
      <c r="A1871">
        <v>1870</v>
      </c>
      <c r="B1871">
        <v>-54019</v>
      </c>
      <c r="C1871">
        <v>-63613</v>
      </c>
      <c r="D1871">
        <v>-73945</v>
      </c>
      <c r="E1871">
        <v>-85688</v>
      </c>
      <c r="F1871">
        <v>-54019</v>
      </c>
    </row>
    <row r="1872" spans="1:6" x14ac:dyDescent="0.3">
      <c r="A1872">
        <v>1871</v>
      </c>
      <c r="B1872">
        <v>-54018</v>
      </c>
      <c r="C1872">
        <v>-63613</v>
      </c>
      <c r="D1872">
        <v>-73945</v>
      </c>
      <c r="E1872">
        <v>-85465</v>
      </c>
      <c r="F1872">
        <v>-54018</v>
      </c>
    </row>
    <row r="1873" spans="1:6" x14ac:dyDescent="0.3">
      <c r="A1873">
        <v>1872</v>
      </c>
      <c r="B1873">
        <v>-54018</v>
      </c>
      <c r="C1873">
        <v>-63613</v>
      </c>
      <c r="D1873">
        <v>-73945</v>
      </c>
      <c r="E1873">
        <v>-85237</v>
      </c>
      <c r="F1873">
        <v>-54018</v>
      </c>
    </row>
    <row r="1874" spans="1:6" x14ac:dyDescent="0.3">
      <c r="A1874">
        <v>1873</v>
      </c>
      <c r="B1874">
        <v>-54017</v>
      </c>
      <c r="C1874">
        <v>-63613</v>
      </c>
      <c r="D1874">
        <v>-73945</v>
      </c>
      <c r="E1874">
        <v>-85386</v>
      </c>
      <c r="F1874">
        <v>-54017</v>
      </c>
    </row>
    <row r="1875" spans="1:6" x14ac:dyDescent="0.3">
      <c r="A1875">
        <v>1874</v>
      </c>
      <c r="B1875">
        <v>-54016</v>
      </c>
      <c r="C1875">
        <v>-63612</v>
      </c>
      <c r="D1875">
        <v>-73944</v>
      </c>
      <c r="E1875">
        <v>-85345</v>
      </c>
      <c r="F1875">
        <v>-54016</v>
      </c>
    </row>
    <row r="1876" spans="1:6" x14ac:dyDescent="0.3">
      <c r="A1876">
        <v>1875</v>
      </c>
      <c r="B1876">
        <v>-54016</v>
      </c>
      <c r="C1876">
        <v>-63611</v>
      </c>
      <c r="D1876">
        <v>-73944</v>
      </c>
      <c r="E1876">
        <v>-85234</v>
      </c>
      <c r="F1876">
        <v>-54016</v>
      </c>
    </row>
    <row r="1877" spans="1:6" x14ac:dyDescent="0.3">
      <c r="A1877">
        <v>1876</v>
      </c>
      <c r="B1877">
        <v>-54015</v>
      </c>
      <c r="C1877">
        <v>-63610</v>
      </c>
      <c r="D1877">
        <v>-73944</v>
      </c>
      <c r="E1877">
        <v>-85392</v>
      </c>
      <c r="F1877">
        <v>-54015</v>
      </c>
    </row>
    <row r="1878" spans="1:6" x14ac:dyDescent="0.3">
      <c r="A1878">
        <v>1877</v>
      </c>
      <c r="B1878">
        <v>-54015</v>
      </c>
      <c r="C1878">
        <v>-63610</v>
      </c>
      <c r="D1878">
        <v>-73944</v>
      </c>
      <c r="E1878">
        <v>-85589</v>
      </c>
      <c r="F1878">
        <v>-54015</v>
      </c>
    </row>
    <row r="1879" spans="1:6" x14ac:dyDescent="0.3">
      <c r="A1879">
        <v>1878</v>
      </c>
      <c r="B1879">
        <v>-54014</v>
      </c>
      <c r="C1879">
        <v>-63610</v>
      </c>
      <c r="D1879">
        <v>-73944</v>
      </c>
      <c r="E1879">
        <v>-85454</v>
      </c>
      <c r="F1879">
        <v>-54014</v>
      </c>
    </row>
    <row r="1880" spans="1:6" x14ac:dyDescent="0.3">
      <c r="A1880">
        <v>1879</v>
      </c>
      <c r="B1880">
        <v>-54014</v>
      </c>
      <c r="C1880">
        <v>-63609</v>
      </c>
      <c r="D1880">
        <v>-73944</v>
      </c>
      <c r="E1880">
        <v>-85435</v>
      </c>
      <c r="F1880">
        <v>-54014</v>
      </c>
    </row>
    <row r="1881" spans="1:6" x14ac:dyDescent="0.3">
      <c r="A1881">
        <v>1880</v>
      </c>
      <c r="B1881">
        <v>-54014</v>
      </c>
      <c r="C1881">
        <v>-63609</v>
      </c>
      <c r="D1881">
        <v>-73942</v>
      </c>
      <c r="E1881">
        <v>-85515</v>
      </c>
      <c r="F1881">
        <v>-54014</v>
      </c>
    </row>
    <row r="1882" spans="1:6" x14ac:dyDescent="0.3">
      <c r="A1882">
        <v>1881</v>
      </c>
      <c r="B1882">
        <v>-54014</v>
      </c>
      <c r="C1882">
        <v>-63609</v>
      </c>
      <c r="D1882">
        <v>-73942</v>
      </c>
      <c r="E1882" t="s">
        <v>0</v>
      </c>
      <c r="F1882">
        <v>-54014</v>
      </c>
    </row>
    <row r="1883" spans="1:6" x14ac:dyDescent="0.3">
      <c r="A1883">
        <v>1882</v>
      </c>
      <c r="B1883">
        <v>-54013</v>
      </c>
      <c r="C1883">
        <v>-63609</v>
      </c>
      <c r="D1883">
        <v>-73941</v>
      </c>
      <c r="E1883">
        <v>-85351</v>
      </c>
      <c r="F1883">
        <v>-54013</v>
      </c>
    </row>
    <row r="1884" spans="1:6" x14ac:dyDescent="0.3">
      <c r="A1884">
        <v>1883</v>
      </c>
      <c r="B1884">
        <v>-54012</v>
      </c>
      <c r="C1884">
        <v>-63609</v>
      </c>
      <c r="D1884">
        <v>-73941</v>
      </c>
      <c r="E1884">
        <v>-85476</v>
      </c>
      <c r="F1884">
        <v>-54012</v>
      </c>
    </row>
    <row r="1885" spans="1:6" x14ac:dyDescent="0.3">
      <c r="A1885">
        <v>1884</v>
      </c>
      <c r="B1885">
        <v>-54012</v>
      </c>
      <c r="C1885">
        <v>-63609</v>
      </c>
      <c r="D1885">
        <v>-73940</v>
      </c>
      <c r="E1885">
        <v>-85453</v>
      </c>
      <c r="F1885">
        <v>-54012</v>
      </c>
    </row>
    <row r="1886" spans="1:6" x14ac:dyDescent="0.3">
      <c r="A1886">
        <v>1885</v>
      </c>
      <c r="B1886">
        <v>-54012</v>
      </c>
      <c r="C1886">
        <v>-63608</v>
      </c>
      <c r="D1886">
        <v>-73940</v>
      </c>
      <c r="E1886">
        <v>-85430</v>
      </c>
      <c r="F1886">
        <v>-54012</v>
      </c>
    </row>
    <row r="1887" spans="1:6" x14ac:dyDescent="0.3">
      <c r="A1887">
        <v>1886</v>
      </c>
      <c r="B1887">
        <v>-54012</v>
      </c>
      <c r="C1887">
        <v>-63608</v>
      </c>
      <c r="D1887">
        <v>-73939</v>
      </c>
      <c r="E1887">
        <v>-85435</v>
      </c>
      <c r="F1887">
        <v>-54012</v>
      </c>
    </row>
    <row r="1888" spans="1:6" x14ac:dyDescent="0.3">
      <c r="A1888">
        <v>1887</v>
      </c>
      <c r="B1888">
        <v>-54011</v>
      </c>
      <c r="C1888">
        <v>-63607</v>
      </c>
      <c r="D1888">
        <v>-73938</v>
      </c>
      <c r="E1888">
        <v>-85369</v>
      </c>
      <c r="F1888">
        <v>-54011</v>
      </c>
    </row>
    <row r="1889" spans="1:6" x14ac:dyDescent="0.3">
      <c r="A1889">
        <v>1888</v>
      </c>
      <c r="B1889">
        <v>-54011</v>
      </c>
      <c r="C1889">
        <v>-63607</v>
      </c>
      <c r="D1889">
        <v>-73938</v>
      </c>
      <c r="E1889">
        <v>-85315</v>
      </c>
      <c r="F1889">
        <v>-54011</v>
      </c>
    </row>
    <row r="1890" spans="1:6" x14ac:dyDescent="0.3">
      <c r="A1890">
        <v>1889</v>
      </c>
      <c r="B1890">
        <v>-54011</v>
      </c>
      <c r="C1890">
        <v>-63607</v>
      </c>
      <c r="D1890">
        <v>-73937</v>
      </c>
      <c r="E1890">
        <v>-85224</v>
      </c>
      <c r="F1890">
        <v>-54011</v>
      </c>
    </row>
    <row r="1891" spans="1:6" x14ac:dyDescent="0.3">
      <c r="A1891">
        <v>1890</v>
      </c>
      <c r="B1891">
        <v>-54010</v>
      </c>
      <c r="C1891">
        <v>-63607</v>
      </c>
      <c r="D1891">
        <v>-73937</v>
      </c>
      <c r="E1891">
        <v>-85185</v>
      </c>
      <c r="F1891">
        <v>-54010</v>
      </c>
    </row>
    <row r="1892" spans="1:6" x14ac:dyDescent="0.3">
      <c r="A1892">
        <v>1891</v>
      </c>
      <c r="B1892">
        <v>-54010</v>
      </c>
      <c r="C1892">
        <v>-63605</v>
      </c>
      <c r="D1892">
        <v>-73937</v>
      </c>
      <c r="E1892">
        <v>-85246</v>
      </c>
      <c r="F1892">
        <v>-54010</v>
      </c>
    </row>
    <row r="1893" spans="1:6" x14ac:dyDescent="0.3">
      <c r="A1893">
        <v>1892</v>
      </c>
      <c r="B1893">
        <v>-54010</v>
      </c>
      <c r="C1893">
        <v>-63605</v>
      </c>
      <c r="D1893">
        <v>-73937</v>
      </c>
      <c r="E1893">
        <v>-85404</v>
      </c>
      <c r="F1893">
        <v>-54010</v>
      </c>
    </row>
    <row r="1894" spans="1:6" x14ac:dyDescent="0.3">
      <c r="A1894">
        <v>1893</v>
      </c>
      <c r="B1894">
        <v>-54010</v>
      </c>
      <c r="C1894">
        <v>-63605</v>
      </c>
      <c r="D1894">
        <v>-73936</v>
      </c>
      <c r="E1894">
        <v>-85334</v>
      </c>
      <c r="F1894">
        <v>-54010</v>
      </c>
    </row>
    <row r="1895" spans="1:6" x14ac:dyDescent="0.3">
      <c r="A1895">
        <v>1894</v>
      </c>
      <c r="B1895">
        <v>-54009</v>
      </c>
      <c r="C1895">
        <v>-63605</v>
      </c>
      <c r="D1895">
        <v>-73935</v>
      </c>
      <c r="E1895">
        <v>-85475</v>
      </c>
      <c r="F1895">
        <v>-54009</v>
      </c>
    </row>
    <row r="1896" spans="1:6" x14ac:dyDescent="0.3">
      <c r="A1896">
        <v>1895</v>
      </c>
      <c r="B1896">
        <v>-54009</v>
      </c>
      <c r="C1896">
        <v>-63604</v>
      </c>
      <c r="D1896">
        <v>-73935</v>
      </c>
      <c r="E1896">
        <v>-85432</v>
      </c>
      <c r="F1896">
        <v>-54009</v>
      </c>
    </row>
    <row r="1897" spans="1:6" x14ac:dyDescent="0.3">
      <c r="A1897">
        <v>1896</v>
      </c>
      <c r="B1897">
        <v>-54008</v>
      </c>
      <c r="C1897">
        <v>-63604</v>
      </c>
      <c r="D1897">
        <v>-73935</v>
      </c>
      <c r="E1897">
        <v>-85259</v>
      </c>
      <c r="F1897">
        <v>-54008</v>
      </c>
    </row>
    <row r="1898" spans="1:6" x14ac:dyDescent="0.3">
      <c r="A1898">
        <v>1897</v>
      </c>
      <c r="B1898">
        <v>-54008</v>
      </c>
      <c r="C1898">
        <v>-63604</v>
      </c>
      <c r="D1898">
        <v>-73935</v>
      </c>
      <c r="E1898">
        <v>-85180</v>
      </c>
      <c r="F1898">
        <v>-54008</v>
      </c>
    </row>
    <row r="1899" spans="1:6" x14ac:dyDescent="0.3">
      <c r="A1899">
        <v>1898</v>
      </c>
      <c r="B1899">
        <v>-54007</v>
      </c>
      <c r="C1899">
        <v>-63604</v>
      </c>
      <c r="D1899">
        <v>-73934</v>
      </c>
      <c r="E1899">
        <v>-85149</v>
      </c>
      <c r="F1899">
        <v>-54007</v>
      </c>
    </row>
    <row r="1900" spans="1:6" x14ac:dyDescent="0.3">
      <c r="A1900">
        <v>1899</v>
      </c>
      <c r="B1900">
        <v>-54006</v>
      </c>
      <c r="C1900">
        <v>-63603</v>
      </c>
      <c r="D1900">
        <v>-73934</v>
      </c>
      <c r="E1900">
        <v>-85151</v>
      </c>
      <c r="F1900">
        <v>-54006</v>
      </c>
    </row>
    <row r="1901" spans="1:6" x14ac:dyDescent="0.3">
      <c r="A1901">
        <v>1900</v>
      </c>
      <c r="B1901">
        <v>-54006</v>
      </c>
      <c r="C1901">
        <v>-63603</v>
      </c>
      <c r="D1901">
        <v>-73933</v>
      </c>
      <c r="E1901">
        <v>-85150</v>
      </c>
      <c r="F1901">
        <v>-54006</v>
      </c>
    </row>
    <row r="1902" spans="1:6" x14ac:dyDescent="0.3">
      <c r="A1902">
        <v>1901</v>
      </c>
      <c r="B1902">
        <v>-54006</v>
      </c>
      <c r="C1902">
        <v>-63603</v>
      </c>
      <c r="D1902">
        <v>-73933</v>
      </c>
      <c r="E1902">
        <v>-85167</v>
      </c>
      <c r="F1902">
        <v>-54006</v>
      </c>
    </row>
    <row r="1903" spans="1:6" x14ac:dyDescent="0.3">
      <c r="A1903">
        <v>1902</v>
      </c>
      <c r="B1903">
        <v>-54006</v>
      </c>
      <c r="C1903">
        <v>-63603</v>
      </c>
      <c r="D1903">
        <v>-73932</v>
      </c>
      <c r="E1903">
        <v>-85234</v>
      </c>
      <c r="F1903">
        <v>-54006</v>
      </c>
    </row>
    <row r="1904" spans="1:6" x14ac:dyDescent="0.3">
      <c r="A1904">
        <v>1903</v>
      </c>
      <c r="B1904">
        <v>-54005</v>
      </c>
      <c r="C1904">
        <v>-63602</v>
      </c>
      <c r="D1904">
        <v>-73932</v>
      </c>
      <c r="E1904">
        <v>-85150</v>
      </c>
      <c r="F1904">
        <v>-54005</v>
      </c>
    </row>
    <row r="1905" spans="1:6" x14ac:dyDescent="0.3">
      <c r="A1905">
        <v>1904</v>
      </c>
      <c r="B1905">
        <v>-54005</v>
      </c>
      <c r="C1905">
        <v>-63602</v>
      </c>
      <c r="D1905">
        <v>-73932</v>
      </c>
      <c r="E1905">
        <v>-85244</v>
      </c>
      <c r="F1905">
        <v>-54005</v>
      </c>
    </row>
    <row r="1906" spans="1:6" x14ac:dyDescent="0.3">
      <c r="A1906">
        <v>1905</v>
      </c>
      <c r="B1906">
        <v>-54004</v>
      </c>
      <c r="C1906">
        <v>-63601</v>
      </c>
      <c r="D1906">
        <v>-73930</v>
      </c>
      <c r="E1906">
        <v>-85046</v>
      </c>
      <c r="F1906">
        <v>-54004</v>
      </c>
    </row>
    <row r="1907" spans="1:6" x14ac:dyDescent="0.3">
      <c r="A1907">
        <v>1906</v>
      </c>
      <c r="B1907">
        <v>-54004</v>
      </c>
      <c r="C1907">
        <v>-63601</v>
      </c>
      <c r="D1907">
        <v>-73930</v>
      </c>
      <c r="E1907">
        <v>-85157</v>
      </c>
      <c r="F1907">
        <v>-54004</v>
      </c>
    </row>
    <row r="1908" spans="1:6" x14ac:dyDescent="0.3">
      <c r="A1908">
        <v>1907</v>
      </c>
      <c r="B1908">
        <v>-54003</v>
      </c>
      <c r="C1908">
        <v>-63600</v>
      </c>
      <c r="D1908">
        <v>-73929</v>
      </c>
      <c r="E1908">
        <v>-85207</v>
      </c>
      <c r="F1908">
        <v>-54003</v>
      </c>
    </row>
    <row r="1909" spans="1:6" x14ac:dyDescent="0.3">
      <c r="A1909">
        <v>1908</v>
      </c>
      <c r="B1909">
        <v>-54003</v>
      </c>
      <c r="C1909">
        <v>-63600</v>
      </c>
      <c r="D1909">
        <v>-73929</v>
      </c>
      <c r="E1909">
        <v>-85128</v>
      </c>
      <c r="F1909">
        <v>-54003</v>
      </c>
    </row>
    <row r="1910" spans="1:6" x14ac:dyDescent="0.3">
      <c r="A1910">
        <v>1909</v>
      </c>
      <c r="B1910">
        <v>-54002</v>
      </c>
      <c r="C1910">
        <v>-63600</v>
      </c>
      <c r="D1910">
        <v>-73928</v>
      </c>
      <c r="E1910">
        <v>-85090</v>
      </c>
      <c r="F1910">
        <v>-54002</v>
      </c>
    </row>
    <row r="1911" spans="1:6" x14ac:dyDescent="0.3">
      <c r="A1911">
        <v>1910</v>
      </c>
      <c r="B1911">
        <v>-54001</v>
      </c>
      <c r="C1911">
        <v>-63599</v>
      </c>
      <c r="D1911">
        <v>-73928</v>
      </c>
      <c r="E1911">
        <v>-85176</v>
      </c>
      <c r="F1911">
        <v>-54001</v>
      </c>
    </row>
    <row r="1912" spans="1:6" x14ac:dyDescent="0.3">
      <c r="A1912">
        <v>1911</v>
      </c>
      <c r="B1912">
        <v>-54000</v>
      </c>
      <c r="C1912">
        <v>-63599</v>
      </c>
      <c r="D1912">
        <v>-73928</v>
      </c>
      <c r="E1912">
        <v>-85266</v>
      </c>
      <c r="F1912">
        <v>-54000</v>
      </c>
    </row>
    <row r="1913" spans="1:6" x14ac:dyDescent="0.3">
      <c r="A1913">
        <v>1912</v>
      </c>
      <c r="B1913">
        <v>-53999</v>
      </c>
      <c r="C1913">
        <v>-63599</v>
      </c>
      <c r="D1913">
        <v>-73928</v>
      </c>
      <c r="E1913">
        <v>-85278</v>
      </c>
      <c r="F1913">
        <v>-53999</v>
      </c>
    </row>
    <row r="1914" spans="1:6" x14ac:dyDescent="0.3">
      <c r="A1914">
        <v>1913</v>
      </c>
      <c r="B1914">
        <v>-53999</v>
      </c>
      <c r="C1914">
        <v>-63599</v>
      </c>
      <c r="D1914">
        <v>-73928</v>
      </c>
      <c r="E1914">
        <v>-85203</v>
      </c>
      <c r="F1914">
        <v>-53999</v>
      </c>
    </row>
    <row r="1915" spans="1:6" x14ac:dyDescent="0.3">
      <c r="A1915">
        <v>1914</v>
      </c>
      <c r="B1915">
        <v>-53998</v>
      </c>
      <c r="C1915">
        <v>-63599</v>
      </c>
      <c r="D1915">
        <v>-73928</v>
      </c>
      <c r="E1915">
        <v>-85350</v>
      </c>
      <c r="F1915">
        <v>-53998</v>
      </c>
    </row>
    <row r="1916" spans="1:6" x14ac:dyDescent="0.3">
      <c r="A1916">
        <v>1915</v>
      </c>
      <c r="B1916">
        <v>-53996</v>
      </c>
      <c r="C1916">
        <v>-63599</v>
      </c>
      <c r="D1916">
        <v>-73927</v>
      </c>
      <c r="E1916">
        <v>-85403</v>
      </c>
      <c r="F1916">
        <v>-53996</v>
      </c>
    </row>
    <row r="1917" spans="1:6" x14ac:dyDescent="0.3">
      <c r="A1917">
        <v>1916</v>
      </c>
      <c r="B1917">
        <v>-53996</v>
      </c>
      <c r="C1917">
        <v>-63599</v>
      </c>
      <c r="D1917">
        <v>-73926</v>
      </c>
      <c r="E1917">
        <v>-85246</v>
      </c>
      <c r="F1917">
        <v>-53996</v>
      </c>
    </row>
    <row r="1918" spans="1:6" x14ac:dyDescent="0.3">
      <c r="A1918">
        <v>1917</v>
      </c>
      <c r="B1918">
        <v>-53995</v>
      </c>
      <c r="C1918">
        <v>-63599</v>
      </c>
      <c r="D1918">
        <v>-73925</v>
      </c>
      <c r="E1918">
        <v>-85274</v>
      </c>
      <c r="F1918">
        <v>-53995</v>
      </c>
    </row>
    <row r="1919" spans="1:6" x14ac:dyDescent="0.3">
      <c r="A1919">
        <v>1918</v>
      </c>
      <c r="B1919">
        <v>-53994</v>
      </c>
      <c r="C1919">
        <v>-63598</v>
      </c>
      <c r="D1919">
        <v>-73925</v>
      </c>
      <c r="E1919">
        <v>-85288</v>
      </c>
      <c r="F1919">
        <v>-53994</v>
      </c>
    </row>
    <row r="1920" spans="1:6" x14ac:dyDescent="0.3">
      <c r="A1920">
        <v>1919</v>
      </c>
      <c r="B1920">
        <v>-53994</v>
      </c>
      <c r="C1920">
        <v>-63598</v>
      </c>
      <c r="D1920">
        <v>-73925</v>
      </c>
      <c r="E1920">
        <v>-85345</v>
      </c>
      <c r="F1920">
        <v>-53994</v>
      </c>
    </row>
    <row r="1921" spans="1:6" x14ac:dyDescent="0.3">
      <c r="A1921">
        <v>1920</v>
      </c>
      <c r="B1921">
        <v>-53993</v>
      </c>
      <c r="C1921">
        <v>-63598</v>
      </c>
      <c r="D1921">
        <v>-73924</v>
      </c>
      <c r="E1921">
        <v>-85355</v>
      </c>
      <c r="F1921">
        <v>-53993</v>
      </c>
    </row>
    <row r="1922" spans="1:6" x14ac:dyDescent="0.3">
      <c r="A1922">
        <v>1921</v>
      </c>
      <c r="B1922">
        <v>-53992</v>
      </c>
      <c r="C1922">
        <v>-63598</v>
      </c>
      <c r="D1922">
        <v>-73924</v>
      </c>
      <c r="E1922">
        <v>-85245</v>
      </c>
      <c r="F1922">
        <v>-53992</v>
      </c>
    </row>
    <row r="1923" spans="1:6" x14ac:dyDescent="0.3">
      <c r="A1923">
        <v>1922</v>
      </c>
      <c r="B1923">
        <v>-53992</v>
      </c>
      <c r="C1923">
        <v>-63598</v>
      </c>
      <c r="D1923">
        <v>-73924</v>
      </c>
      <c r="E1923">
        <v>-85292</v>
      </c>
      <c r="F1923">
        <v>-53992</v>
      </c>
    </row>
    <row r="1924" spans="1:6" x14ac:dyDescent="0.3">
      <c r="A1924">
        <v>1923</v>
      </c>
      <c r="B1924">
        <v>-53991</v>
      </c>
      <c r="C1924">
        <v>-63597</v>
      </c>
      <c r="D1924">
        <v>-73924</v>
      </c>
      <c r="E1924">
        <v>-85325</v>
      </c>
      <c r="F1924">
        <v>-53991</v>
      </c>
    </row>
    <row r="1925" spans="1:6" x14ac:dyDescent="0.3">
      <c r="A1925">
        <v>1924</v>
      </c>
      <c r="B1925">
        <v>-53991</v>
      </c>
      <c r="C1925">
        <v>-63596</v>
      </c>
      <c r="D1925">
        <v>-73924</v>
      </c>
      <c r="E1925">
        <v>-85288</v>
      </c>
      <c r="F1925">
        <v>-53991</v>
      </c>
    </row>
    <row r="1926" spans="1:6" x14ac:dyDescent="0.3">
      <c r="A1926">
        <v>1925</v>
      </c>
      <c r="B1926">
        <v>-53990</v>
      </c>
      <c r="C1926">
        <v>-63596</v>
      </c>
      <c r="D1926">
        <v>-73924</v>
      </c>
      <c r="E1926">
        <v>-85192</v>
      </c>
      <c r="F1926">
        <v>-53990</v>
      </c>
    </row>
    <row r="1927" spans="1:6" x14ac:dyDescent="0.3">
      <c r="A1927">
        <v>1926</v>
      </c>
      <c r="B1927">
        <v>-53990</v>
      </c>
      <c r="C1927">
        <v>-63596</v>
      </c>
      <c r="D1927">
        <v>-73923</v>
      </c>
      <c r="E1927">
        <v>-85158</v>
      </c>
      <c r="F1927">
        <v>-53990</v>
      </c>
    </row>
    <row r="1928" spans="1:6" x14ac:dyDescent="0.3">
      <c r="A1928">
        <v>1927</v>
      </c>
      <c r="B1928">
        <v>-53990</v>
      </c>
      <c r="C1928">
        <v>-63596</v>
      </c>
      <c r="D1928">
        <v>-73923</v>
      </c>
      <c r="E1928">
        <v>-85204</v>
      </c>
      <c r="F1928">
        <v>-53990</v>
      </c>
    </row>
    <row r="1929" spans="1:6" x14ac:dyDescent="0.3">
      <c r="A1929">
        <v>1928</v>
      </c>
      <c r="B1929">
        <v>-53989</v>
      </c>
      <c r="C1929">
        <v>-63596</v>
      </c>
      <c r="D1929">
        <v>-73923</v>
      </c>
      <c r="E1929">
        <v>-85155</v>
      </c>
      <c r="F1929">
        <v>-53989</v>
      </c>
    </row>
    <row r="1930" spans="1:6" x14ac:dyDescent="0.3">
      <c r="A1930">
        <v>1929</v>
      </c>
      <c r="B1930">
        <v>-53988</v>
      </c>
      <c r="C1930">
        <v>-63595</v>
      </c>
      <c r="D1930">
        <v>-73922</v>
      </c>
      <c r="E1930">
        <v>-85226</v>
      </c>
      <c r="F1930">
        <v>-53988</v>
      </c>
    </row>
    <row r="1931" spans="1:6" x14ac:dyDescent="0.3">
      <c r="A1931">
        <v>1930</v>
      </c>
      <c r="B1931">
        <v>-53987</v>
      </c>
      <c r="C1931">
        <v>-63595</v>
      </c>
      <c r="D1931">
        <v>-73922</v>
      </c>
      <c r="E1931">
        <v>-85202</v>
      </c>
      <c r="F1931">
        <v>-53987</v>
      </c>
    </row>
    <row r="1932" spans="1:6" x14ac:dyDescent="0.3">
      <c r="A1932">
        <v>1931</v>
      </c>
      <c r="B1932">
        <v>-53987</v>
      </c>
      <c r="C1932">
        <v>-63594</v>
      </c>
      <c r="D1932">
        <v>-73922</v>
      </c>
      <c r="E1932">
        <v>-85120</v>
      </c>
      <c r="F1932">
        <v>-53987</v>
      </c>
    </row>
    <row r="1933" spans="1:6" x14ac:dyDescent="0.3">
      <c r="A1933">
        <v>1932</v>
      </c>
      <c r="B1933">
        <v>-53986</v>
      </c>
      <c r="C1933">
        <v>-63594</v>
      </c>
      <c r="D1933">
        <v>-73921</v>
      </c>
      <c r="E1933">
        <v>-85090</v>
      </c>
      <c r="F1933">
        <v>-53986</v>
      </c>
    </row>
    <row r="1934" spans="1:6" x14ac:dyDescent="0.3">
      <c r="A1934">
        <v>1933</v>
      </c>
      <c r="B1934">
        <v>-53985</v>
      </c>
      <c r="C1934">
        <v>-63594</v>
      </c>
      <c r="D1934">
        <v>-73921</v>
      </c>
      <c r="E1934">
        <v>-85141</v>
      </c>
      <c r="F1934">
        <v>-53985</v>
      </c>
    </row>
    <row r="1935" spans="1:6" x14ac:dyDescent="0.3">
      <c r="A1935">
        <v>1934</v>
      </c>
      <c r="B1935">
        <v>-53984</v>
      </c>
      <c r="C1935">
        <v>-63593</v>
      </c>
      <c r="D1935">
        <v>-73921</v>
      </c>
      <c r="E1935">
        <v>-85162</v>
      </c>
      <c r="F1935">
        <v>-53984</v>
      </c>
    </row>
    <row r="1936" spans="1:6" x14ac:dyDescent="0.3">
      <c r="A1936">
        <v>1935</v>
      </c>
      <c r="B1936">
        <v>-53982</v>
      </c>
      <c r="C1936">
        <v>-63593</v>
      </c>
      <c r="D1936">
        <v>-73921</v>
      </c>
      <c r="E1936">
        <v>-85114</v>
      </c>
      <c r="F1936">
        <v>-53982</v>
      </c>
    </row>
    <row r="1937" spans="1:6" x14ac:dyDescent="0.3">
      <c r="A1937">
        <v>1936</v>
      </c>
      <c r="B1937">
        <v>-53980</v>
      </c>
      <c r="C1937">
        <v>-63593</v>
      </c>
      <c r="D1937">
        <v>-73921</v>
      </c>
      <c r="E1937">
        <v>-85152</v>
      </c>
      <c r="F1937">
        <v>-53980</v>
      </c>
    </row>
    <row r="1938" spans="1:6" x14ac:dyDescent="0.3">
      <c r="A1938">
        <v>1937</v>
      </c>
      <c r="B1938">
        <v>-53978</v>
      </c>
      <c r="C1938">
        <v>-63593</v>
      </c>
      <c r="D1938">
        <v>-73921</v>
      </c>
      <c r="E1938">
        <v>-85132</v>
      </c>
      <c r="F1938">
        <v>-53978</v>
      </c>
    </row>
    <row r="1939" spans="1:6" x14ac:dyDescent="0.3">
      <c r="A1939">
        <v>1938</v>
      </c>
      <c r="B1939">
        <v>-53977</v>
      </c>
      <c r="C1939">
        <v>-63592</v>
      </c>
      <c r="D1939">
        <v>-73921</v>
      </c>
      <c r="E1939">
        <v>-85123</v>
      </c>
      <c r="F1939">
        <v>-53977</v>
      </c>
    </row>
    <row r="1940" spans="1:6" x14ac:dyDescent="0.3">
      <c r="A1940">
        <v>1939</v>
      </c>
      <c r="B1940">
        <v>-53976</v>
      </c>
      <c r="C1940">
        <v>-63592</v>
      </c>
      <c r="D1940">
        <v>-73921</v>
      </c>
      <c r="E1940">
        <v>-85003</v>
      </c>
      <c r="F1940">
        <v>-53976</v>
      </c>
    </row>
    <row r="1941" spans="1:6" x14ac:dyDescent="0.3">
      <c r="A1941">
        <v>1940</v>
      </c>
      <c r="B1941">
        <v>-53976</v>
      </c>
      <c r="C1941">
        <v>-63592</v>
      </c>
      <c r="D1941">
        <v>-73921</v>
      </c>
      <c r="E1941">
        <v>-85204</v>
      </c>
      <c r="F1941">
        <v>-53976</v>
      </c>
    </row>
    <row r="1942" spans="1:6" x14ac:dyDescent="0.3">
      <c r="A1942">
        <v>1941</v>
      </c>
      <c r="B1942">
        <v>-53976</v>
      </c>
      <c r="C1942">
        <v>-63592</v>
      </c>
      <c r="D1942">
        <v>-73920</v>
      </c>
      <c r="E1942">
        <v>-85262</v>
      </c>
      <c r="F1942">
        <v>-53976</v>
      </c>
    </row>
    <row r="1943" spans="1:6" x14ac:dyDescent="0.3">
      <c r="A1943">
        <v>1942</v>
      </c>
      <c r="B1943">
        <v>-53976</v>
      </c>
      <c r="C1943">
        <v>-63591</v>
      </c>
      <c r="D1943">
        <v>-73920</v>
      </c>
      <c r="E1943">
        <v>-85242</v>
      </c>
      <c r="F1943">
        <v>-53976</v>
      </c>
    </row>
    <row r="1944" spans="1:6" x14ac:dyDescent="0.3">
      <c r="A1944">
        <v>1943</v>
      </c>
      <c r="B1944">
        <v>-53975</v>
      </c>
      <c r="C1944">
        <v>-63591</v>
      </c>
      <c r="D1944">
        <v>-73920</v>
      </c>
      <c r="E1944">
        <v>-85150</v>
      </c>
      <c r="F1944">
        <v>-53975</v>
      </c>
    </row>
    <row r="1945" spans="1:6" x14ac:dyDescent="0.3">
      <c r="A1945">
        <v>1944</v>
      </c>
      <c r="B1945">
        <v>-53974</v>
      </c>
      <c r="C1945">
        <v>-63591</v>
      </c>
      <c r="D1945">
        <v>-73919</v>
      </c>
      <c r="E1945">
        <v>-85347</v>
      </c>
      <c r="F1945">
        <v>-53974</v>
      </c>
    </row>
    <row r="1946" spans="1:6" x14ac:dyDescent="0.3">
      <c r="A1946">
        <v>1945</v>
      </c>
      <c r="B1946">
        <v>-53973</v>
      </c>
      <c r="C1946">
        <v>-63591</v>
      </c>
      <c r="D1946">
        <v>-73918</v>
      </c>
      <c r="E1946">
        <v>-85315</v>
      </c>
      <c r="F1946">
        <v>-53973</v>
      </c>
    </row>
    <row r="1947" spans="1:6" x14ac:dyDescent="0.3">
      <c r="A1947">
        <v>1946</v>
      </c>
      <c r="B1947">
        <v>-53973</v>
      </c>
      <c r="C1947">
        <v>-63590</v>
      </c>
      <c r="D1947">
        <v>-73918</v>
      </c>
      <c r="E1947">
        <v>-85345</v>
      </c>
      <c r="F1947">
        <v>-53973</v>
      </c>
    </row>
    <row r="1948" spans="1:6" x14ac:dyDescent="0.3">
      <c r="A1948">
        <v>1947</v>
      </c>
      <c r="B1948">
        <v>-53973</v>
      </c>
      <c r="C1948">
        <v>-63590</v>
      </c>
      <c r="D1948">
        <v>-73918</v>
      </c>
      <c r="E1948">
        <v>-85528</v>
      </c>
      <c r="F1948">
        <v>-53973</v>
      </c>
    </row>
    <row r="1949" spans="1:6" x14ac:dyDescent="0.3">
      <c r="A1949">
        <v>1948</v>
      </c>
      <c r="B1949">
        <v>-53973</v>
      </c>
      <c r="C1949">
        <v>-63590</v>
      </c>
      <c r="D1949">
        <v>-73918</v>
      </c>
      <c r="E1949">
        <v>-85379</v>
      </c>
      <c r="F1949">
        <v>-53973</v>
      </c>
    </row>
    <row r="1950" spans="1:6" x14ac:dyDescent="0.3">
      <c r="A1950">
        <v>1949</v>
      </c>
      <c r="B1950">
        <v>-53972</v>
      </c>
      <c r="C1950">
        <v>-63590</v>
      </c>
      <c r="D1950">
        <v>-73917</v>
      </c>
      <c r="E1950">
        <v>-85163</v>
      </c>
      <c r="F1950">
        <v>-53972</v>
      </c>
    </row>
    <row r="1951" spans="1:6" x14ac:dyDescent="0.3">
      <c r="A1951">
        <v>1950</v>
      </c>
      <c r="B1951">
        <v>-53972</v>
      </c>
      <c r="C1951">
        <v>-63590</v>
      </c>
      <c r="D1951">
        <v>-73917</v>
      </c>
      <c r="E1951">
        <v>-85253</v>
      </c>
      <c r="F1951">
        <v>-53972</v>
      </c>
    </row>
    <row r="1952" spans="1:6" x14ac:dyDescent="0.3">
      <c r="A1952">
        <v>1951</v>
      </c>
      <c r="B1952">
        <v>-53968</v>
      </c>
      <c r="C1952">
        <v>-63589</v>
      </c>
      <c r="D1952">
        <v>-73917</v>
      </c>
      <c r="E1952">
        <v>-85514</v>
      </c>
      <c r="F1952">
        <v>-53968</v>
      </c>
    </row>
    <row r="1953" spans="1:6" x14ac:dyDescent="0.3">
      <c r="A1953">
        <v>1952</v>
      </c>
      <c r="B1953">
        <v>-53968</v>
      </c>
      <c r="C1953">
        <v>-63589</v>
      </c>
      <c r="D1953">
        <v>-73916</v>
      </c>
      <c r="E1953">
        <v>-85600</v>
      </c>
      <c r="F1953">
        <v>-53968</v>
      </c>
    </row>
    <row r="1954" spans="1:6" x14ac:dyDescent="0.3">
      <c r="A1954">
        <v>1953</v>
      </c>
      <c r="B1954">
        <v>-53967</v>
      </c>
      <c r="C1954">
        <v>-63589</v>
      </c>
      <c r="D1954">
        <v>-73915</v>
      </c>
      <c r="E1954">
        <v>-85506</v>
      </c>
      <c r="F1954">
        <v>-53967</v>
      </c>
    </row>
    <row r="1955" spans="1:6" x14ac:dyDescent="0.3">
      <c r="A1955">
        <v>1954</v>
      </c>
      <c r="B1955">
        <v>-53967</v>
      </c>
      <c r="C1955">
        <v>-63589</v>
      </c>
      <c r="D1955">
        <v>-73915</v>
      </c>
      <c r="E1955">
        <v>-85475</v>
      </c>
      <c r="F1955">
        <v>-53967</v>
      </c>
    </row>
    <row r="1956" spans="1:6" x14ac:dyDescent="0.3">
      <c r="A1956">
        <v>1955</v>
      </c>
      <c r="B1956">
        <v>-53966</v>
      </c>
      <c r="C1956">
        <v>-63589</v>
      </c>
      <c r="D1956">
        <v>-73915</v>
      </c>
      <c r="E1956">
        <v>-85267</v>
      </c>
      <c r="F1956">
        <v>-53966</v>
      </c>
    </row>
    <row r="1957" spans="1:6" x14ac:dyDescent="0.3">
      <c r="A1957">
        <v>1956</v>
      </c>
      <c r="B1957">
        <v>-53966</v>
      </c>
      <c r="C1957">
        <v>-63588</v>
      </c>
      <c r="D1957">
        <v>-73915</v>
      </c>
      <c r="E1957">
        <v>-85261</v>
      </c>
      <c r="F1957">
        <v>-53966</v>
      </c>
    </row>
    <row r="1958" spans="1:6" x14ac:dyDescent="0.3">
      <c r="A1958">
        <v>1957</v>
      </c>
      <c r="B1958">
        <v>-53966</v>
      </c>
      <c r="C1958">
        <v>-63588</v>
      </c>
      <c r="D1958">
        <v>-73913</v>
      </c>
      <c r="E1958">
        <v>-85262</v>
      </c>
      <c r="F1958">
        <v>-53966</v>
      </c>
    </row>
    <row r="1959" spans="1:6" x14ac:dyDescent="0.3">
      <c r="A1959">
        <v>1958</v>
      </c>
      <c r="B1959">
        <v>-53965</v>
      </c>
      <c r="C1959">
        <v>-63588</v>
      </c>
      <c r="D1959">
        <v>-73913</v>
      </c>
      <c r="E1959">
        <v>-85183</v>
      </c>
      <c r="F1959">
        <v>-53965</v>
      </c>
    </row>
    <row r="1960" spans="1:6" x14ac:dyDescent="0.3">
      <c r="A1960">
        <v>1959</v>
      </c>
      <c r="B1960">
        <v>-53965</v>
      </c>
      <c r="C1960">
        <v>-63588</v>
      </c>
      <c r="D1960">
        <v>-73913</v>
      </c>
      <c r="E1960">
        <v>-85360</v>
      </c>
      <c r="F1960">
        <v>-53965</v>
      </c>
    </row>
    <row r="1961" spans="1:6" x14ac:dyDescent="0.3">
      <c r="A1961">
        <v>1960</v>
      </c>
      <c r="B1961">
        <v>-53963</v>
      </c>
      <c r="C1961">
        <v>-63588</v>
      </c>
      <c r="D1961">
        <v>-73912</v>
      </c>
      <c r="E1961">
        <v>-85370</v>
      </c>
      <c r="F1961">
        <v>-53963</v>
      </c>
    </row>
    <row r="1962" spans="1:6" x14ac:dyDescent="0.3">
      <c r="A1962">
        <v>1961</v>
      </c>
      <c r="B1962">
        <v>-53963</v>
      </c>
      <c r="C1962">
        <v>-63587</v>
      </c>
      <c r="D1962">
        <v>-73912</v>
      </c>
      <c r="E1962">
        <v>-85171</v>
      </c>
      <c r="F1962">
        <v>-53963</v>
      </c>
    </row>
    <row r="1963" spans="1:6" x14ac:dyDescent="0.3">
      <c r="A1963">
        <v>1962</v>
      </c>
      <c r="B1963">
        <v>-53963</v>
      </c>
      <c r="C1963">
        <v>-63587</v>
      </c>
      <c r="D1963">
        <v>-73912</v>
      </c>
      <c r="E1963">
        <v>-84951</v>
      </c>
      <c r="F1963">
        <v>-53963</v>
      </c>
    </row>
    <row r="1964" spans="1:6" x14ac:dyDescent="0.3">
      <c r="A1964">
        <v>1963</v>
      </c>
      <c r="B1964">
        <v>-53963</v>
      </c>
      <c r="C1964">
        <v>-63587</v>
      </c>
      <c r="D1964">
        <v>-73912</v>
      </c>
      <c r="E1964">
        <v>-85102</v>
      </c>
      <c r="F1964">
        <v>-53963</v>
      </c>
    </row>
    <row r="1965" spans="1:6" x14ac:dyDescent="0.3">
      <c r="A1965">
        <v>1964</v>
      </c>
      <c r="B1965">
        <v>-53962</v>
      </c>
      <c r="C1965">
        <v>-63587</v>
      </c>
      <c r="D1965">
        <v>-73911</v>
      </c>
      <c r="E1965">
        <v>-85110</v>
      </c>
      <c r="F1965">
        <v>-53962</v>
      </c>
    </row>
    <row r="1966" spans="1:6" x14ac:dyDescent="0.3">
      <c r="A1966">
        <v>1965</v>
      </c>
      <c r="B1966">
        <v>-53962</v>
      </c>
      <c r="C1966">
        <v>-63587</v>
      </c>
      <c r="D1966">
        <v>-73911</v>
      </c>
      <c r="E1966">
        <v>-84933</v>
      </c>
      <c r="F1966">
        <v>-53962</v>
      </c>
    </row>
    <row r="1967" spans="1:6" x14ac:dyDescent="0.3">
      <c r="A1967">
        <v>1966</v>
      </c>
      <c r="B1967">
        <v>-53962</v>
      </c>
      <c r="C1967">
        <v>-63587</v>
      </c>
      <c r="D1967">
        <v>-73909</v>
      </c>
      <c r="E1967">
        <v>-84937</v>
      </c>
      <c r="F1967">
        <v>-53962</v>
      </c>
    </row>
    <row r="1968" spans="1:6" x14ac:dyDescent="0.3">
      <c r="A1968">
        <v>1967</v>
      </c>
      <c r="B1968">
        <v>-53962</v>
      </c>
      <c r="C1968">
        <v>-63586</v>
      </c>
      <c r="D1968">
        <v>-73909</v>
      </c>
      <c r="E1968">
        <v>-84973</v>
      </c>
      <c r="F1968">
        <v>-53962</v>
      </c>
    </row>
    <row r="1969" spans="1:6" x14ac:dyDescent="0.3">
      <c r="A1969">
        <v>1968</v>
      </c>
      <c r="B1969">
        <v>-53961</v>
      </c>
      <c r="C1969">
        <v>-63586</v>
      </c>
      <c r="D1969">
        <v>-73908</v>
      </c>
      <c r="E1969">
        <v>-84975</v>
      </c>
      <c r="F1969">
        <v>-53961</v>
      </c>
    </row>
    <row r="1970" spans="1:6" x14ac:dyDescent="0.3">
      <c r="A1970">
        <v>1969</v>
      </c>
      <c r="B1970">
        <v>-53961</v>
      </c>
      <c r="C1970">
        <v>-63586</v>
      </c>
      <c r="D1970">
        <v>-73908</v>
      </c>
      <c r="E1970">
        <v>-85016</v>
      </c>
      <c r="F1970">
        <v>-53961</v>
      </c>
    </row>
    <row r="1971" spans="1:6" x14ac:dyDescent="0.3">
      <c r="A1971">
        <v>1970</v>
      </c>
      <c r="B1971">
        <v>-53957</v>
      </c>
      <c r="C1971">
        <v>-63585</v>
      </c>
      <c r="D1971">
        <v>-73906</v>
      </c>
      <c r="E1971">
        <v>-85047</v>
      </c>
      <c r="F1971">
        <v>-53957</v>
      </c>
    </row>
    <row r="1972" spans="1:6" x14ac:dyDescent="0.3">
      <c r="A1972">
        <v>1971</v>
      </c>
      <c r="B1972">
        <v>-53956</v>
      </c>
      <c r="C1972">
        <v>-63585</v>
      </c>
      <c r="D1972">
        <v>-73904</v>
      </c>
      <c r="E1972">
        <v>-85172</v>
      </c>
      <c r="F1972">
        <v>-53956</v>
      </c>
    </row>
    <row r="1973" spans="1:6" x14ac:dyDescent="0.3">
      <c r="A1973">
        <v>1972</v>
      </c>
      <c r="B1973">
        <v>-53956</v>
      </c>
      <c r="C1973">
        <v>-63584</v>
      </c>
      <c r="D1973">
        <v>-73904</v>
      </c>
      <c r="E1973">
        <v>-85081</v>
      </c>
      <c r="F1973">
        <v>-53956</v>
      </c>
    </row>
    <row r="1974" spans="1:6" x14ac:dyDescent="0.3">
      <c r="A1974">
        <v>1973</v>
      </c>
      <c r="B1974">
        <v>-53956</v>
      </c>
      <c r="C1974">
        <v>-63584</v>
      </c>
      <c r="D1974">
        <v>-73904</v>
      </c>
      <c r="E1974">
        <v>-84948</v>
      </c>
      <c r="F1974">
        <v>-53956</v>
      </c>
    </row>
    <row r="1975" spans="1:6" x14ac:dyDescent="0.3">
      <c r="A1975">
        <v>1974</v>
      </c>
      <c r="B1975">
        <v>-53956</v>
      </c>
      <c r="C1975">
        <v>-63584</v>
      </c>
      <c r="D1975">
        <v>-73902</v>
      </c>
      <c r="E1975">
        <v>-85072</v>
      </c>
      <c r="F1975">
        <v>-53956</v>
      </c>
    </row>
    <row r="1976" spans="1:6" x14ac:dyDescent="0.3">
      <c r="A1976">
        <v>1975</v>
      </c>
      <c r="B1976">
        <v>-53954</v>
      </c>
      <c r="C1976">
        <v>-63584</v>
      </c>
      <c r="D1976">
        <v>-73902</v>
      </c>
      <c r="E1976">
        <v>-85008</v>
      </c>
      <c r="F1976">
        <v>-53954</v>
      </c>
    </row>
    <row r="1977" spans="1:6" x14ac:dyDescent="0.3">
      <c r="A1977">
        <v>1976</v>
      </c>
      <c r="B1977">
        <v>-53954</v>
      </c>
      <c r="C1977">
        <v>-63584</v>
      </c>
      <c r="D1977">
        <v>-73902</v>
      </c>
      <c r="E1977">
        <v>-85145</v>
      </c>
      <c r="F1977">
        <v>-53954</v>
      </c>
    </row>
    <row r="1978" spans="1:6" x14ac:dyDescent="0.3">
      <c r="A1978">
        <v>1977</v>
      </c>
      <c r="B1978">
        <v>-53953</v>
      </c>
      <c r="C1978">
        <v>-63584</v>
      </c>
      <c r="D1978">
        <v>-73902</v>
      </c>
      <c r="E1978">
        <v>-85149</v>
      </c>
      <c r="F1978">
        <v>-53953</v>
      </c>
    </row>
    <row r="1979" spans="1:6" x14ac:dyDescent="0.3">
      <c r="A1979">
        <v>1978</v>
      </c>
      <c r="B1979">
        <v>-53953</v>
      </c>
      <c r="C1979">
        <v>-63584</v>
      </c>
      <c r="D1979">
        <v>-73902</v>
      </c>
      <c r="E1979">
        <v>-85007</v>
      </c>
      <c r="F1979">
        <v>-53953</v>
      </c>
    </row>
    <row r="1980" spans="1:6" x14ac:dyDescent="0.3">
      <c r="A1980">
        <v>1979</v>
      </c>
      <c r="B1980">
        <v>-53951</v>
      </c>
      <c r="C1980">
        <v>-63584</v>
      </c>
      <c r="D1980">
        <v>-73901</v>
      </c>
      <c r="E1980">
        <v>-84907</v>
      </c>
      <c r="F1980">
        <v>-53951</v>
      </c>
    </row>
    <row r="1981" spans="1:6" x14ac:dyDescent="0.3">
      <c r="A1981">
        <v>1980</v>
      </c>
      <c r="B1981">
        <v>-53950</v>
      </c>
      <c r="C1981">
        <v>-63583</v>
      </c>
      <c r="D1981">
        <v>-73901</v>
      </c>
      <c r="E1981">
        <v>-85020</v>
      </c>
      <c r="F1981">
        <v>-53950</v>
      </c>
    </row>
    <row r="1982" spans="1:6" x14ac:dyDescent="0.3">
      <c r="A1982">
        <v>1981</v>
      </c>
      <c r="B1982">
        <v>-53950</v>
      </c>
      <c r="C1982">
        <v>-63583</v>
      </c>
      <c r="D1982">
        <v>-73901</v>
      </c>
      <c r="E1982">
        <v>-85075</v>
      </c>
      <c r="F1982">
        <v>-53950</v>
      </c>
    </row>
    <row r="1983" spans="1:6" x14ac:dyDescent="0.3">
      <c r="A1983">
        <v>1982</v>
      </c>
      <c r="B1983">
        <v>-53949</v>
      </c>
      <c r="C1983">
        <v>-63583</v>
      </c>
      <c r="D1983">
        <v>-73900</v>
      </c>
      <c r="E1983">
        <v>-85001</v>
      </c>
      <c r="F1983">
        <v>-53949</v>
      </c>
    </row>
    <row r="1984" spans="1:6" x14ac:dyDescent="0.3">
      <c r="A1984">
        <v>1983</v>
      </c>
      <c r="B1984">
        <v>-53949</v>
      </c>
      <c r="C1984">
        <v>-63583</v>
      </c>
      <c r="D1984">
        <v>-73900</v>
      </c>
      <c r="E1984">
        <v>-85026</v>
      </c>
      <c r="F1984">
        <v>-53949</v>
      </c>
    </row>
    <row r="1985" spans="1:6" x14ac:dyDescent="0.3">
      <c r="A1985">
        <v>1984</v>
      </c>
      <c r="B1985">
        <v>-53947</v>
      </c>
      <c r="C1985">
        <v>-63583</v>
      </c>
      <c r="D1985">
        <v>-73900</v>
      </c>
      <c r="E1985">
        <v>-84868</v>
      </c>
      <c r="F1985">
        <v>-53947</v>
      </c>
    </row>
    <row r="1986" spans="1:6" x14ac:dyDescent="0.3">
      <c r="A1986">
        <v>1985</v>
      </c>
      <c r="B1986">
        <v>-53945</v>
      </c>
      <c r="C1986">
        <v>-63583</v>
      </c>
      <c r="D1986">
        <v>-73900</v>
      </c>
      <c r="E1986">
        <v>-84833</v>
      </c>
      <c r="F1986">
        <v>-53945</v>
      </c>
    </row>
    <row r="1987" spans="1:6" x14ac:dyDescent="0.3">
      <c r="A1987">
        <v>1986</v>
      </c>
      <c r="B1987">
        <v>-53943</v>
      </c>
      <c r="C1987">
        <v>-63582</v>
      </c>
      <c r="D1987">
        <v>-73899</v>
      </c>
      <c r="E1987">
        <v>-85084</v>
      </c>
      <c r="F1987">
        <v>-53943</v>
      </c>
    </row>
    <row r="1988" spans="1:6" x14ac:dyDescent="0.3">
      <c r="A1988">
        <v>1987</v>
      </c>
      <c r="B1988">
        <v>-53942</v>
      </c>
      <c r="C1988">
        <v>-63582</v>
      </c>
      <c r="D1988">
        <v>-73899</v>
      </c>
      <c r="E1988">
        <v>-84812</v>
      </c>
      <c r="F1988">
        <v>-53942</v>
      </c>
    </row>
    <row r="1989" spans="1:6" x14ac:dyDescent="0.3">
      <c r="A1989">
        <v>1988</v>
      </c>
      <c r="B1989">
        <v>-53942</v>
      </c>
      <c r="C1989">
        <v>-63581</v>
      </c>
      <c r="D1989">
        <v>-73899</v>
      </c>
      <c r="E1989">
        <v>-84672</v>
      </c>
      <c r="F1989">
        <v>-53942</v>
      </c>
    </row>
    <row r="1990" spans="1:6" x14ac:dyDescent="0.3">
      <c r="A1990">
        <v>1989</v>
      </c>
      <c r="B1990">
        <v>-53939</v>
      </c>
      <c r="C1990">
        <v>-63581</v>
      </c>
      <c r="D1990">
        <v>-73899</v>
      </c>
      <c r="E1990">
        <v>-84896</v>
      </c>
      <c r="F1990">
        <v>-53939</v>
      </c>
    </row>
    <row r="1991" spans="1:6" x14ac:dyDescent="0.3">
      <c r="A1991">
        <v>1990</v>
      </c>
      <c r="B1991">
        <v>-53938</v>
      </c>
      <c r="C1991">
        <v>-63580</v>
      </c>
      <c r="D1991">
        <v>-73898</v>
      </c>
      <c r="E1991">
        <v>-84878</v>
      </c>
      <c r="F1991">
        <v>-53938</v>
      </c>
    </row>
    <row r="1992" spans="1:6" x14ac:dyDescent="0.3">
      <c r="A1992">
        <v>1991</v>
      </c>
      <c r="B1992">
        <v>-53938</v>
      </c>
      <c r="C1992">
        <v>-63580</v>
      </c>
      <c r="D1992">
        <v>-73898</v>
      </c>
      <c r="E1992">
        <v>-84917</v>
      </c>
      <c r="F1992">
        <v>-53938</v>
      </c>
    </row>
    <row r="1993" spans="1:6" x14ac:dyDescent="0.3">
      <c r="A1993">
        <v>1992</v>
      </c>
      <c r="B1993">
        <v>-53938</v>
      </c>
      <c r="C1993">
        <v>-63579</v>
      </c>
      <c r="D1993">
        <v>-73897</v>
      </c>
      <c r="E1993">
        <v>-85094</v>
      </c>
      <c r="F1993">
        <v>-53938</v>
      </c>
    </row>
    <row r="1994" spans="1:6" x14ac:dyDescent="0.3">
      <c r="A1994">
        <v>1993</v>
      </c>
      <c r="B1994">
        <v>-53938</v>
      </c>
      <c r="C1994">
        <v>-63579</v>
      </c>
      <c r="D1994">
        <v>-73897</v>
      </c>
      <c r="E1994">
        <v>-85081</v>
      </c>
      <c r="F1994">
        <v>-53938</v>
      </c>
    </row>
    <row r="1995" spans="1:6" x14ac:dyDescent="0.3">
      <c r="A1995">
        <v>1994</v>
      </c>
      <c r="B1995">
        <v>-53938</v>
      </c>
      <c r="C1995">
        <v>-63579</v>
      </c>
      <c r="D1995">
        <v>-73896</v>
      </c>
      <c r="E1995">
        <v>-84989</v>
      </c>
      <c r="F1995">
        <v>-53938</v>
      </c>
    </row>
    <row r="1996" spans="1:6" x14ac:dyDescent="0.3">
      <c r="A1996">
        <v>1995</v>
      </c>
      <c r="B1996">
        <v>-53938</v>
      </c>
      <c r="C1996">
        <v>-63578</v>
      </c>
      <c r="D1996">
        <v>-73896</v>
      </c>
      <c r="E1996">
        <v>-84978</v>
      </c>
      <c r="F1996">
        <v>-53938</v>
      </c>
    </row>
    <row r="1997" spans="1:6" x14ac:dyDescent="0.3">
      <c r="A1997">
        <v>1996</v>
      </c>
      <c r="B1997">
        <v>-53938</v>
      </c>
      <c r="C1997">
        <v>-63577</v>
      </c>
      <c r="D1997">
        <v>-73896</v>
      </c>
      <c r="E1997">
        <v>-85016</v>
      </c>
      <c r="F1997">
        <v>-53938</v>
      </c>
    </row>
    <row r="1998" spans="1:6" x14ac:dyDescent="0.3">
      <c r="A1998">
        <v>1997</v>
      </c>
      <c r="B1998">
        <v>-53935</v>
      </c>
      <c r="C1998">
        <v>-63577</v>
      </c>
      <c r="D1998">
        <v>-73895</v>
      </c>
      <c r="E1998">
        <v>-84980</v>
      </c>
      <c r="F1998">
        <v>-53935</v>
      </c>
    </row>
    <row r="1999" spans="1:6" x14ac:dyDescent="0.3">
      <c r="A1999">
        <v>1998</v>
      </c>
      <c r="B1999">
        <v>-53935</v>
      </c>
      <c r="C1999">
        <v>-63576</v>
      </c>
      <c r="D1999">
        <v>-73895</v>
      </c>
      <c r="E1999">
        <v>-84885</v>
      </c>
      <c r="F1999">
        <v>-53935</v>
      </c>
    </row>
    <row r="2000" spans="1:6" x14ac:dyDescent="0.3">
      <c r="A2000">
        <v>1999</v>
      </c>
      <c r="B2000">
        <v>-53934</v>
      </c>
      <c r="C2000">
        <v>-63576</v>
      </c>
      <c r="D2000">
        <v>-73894</v>
      </c>
      <c r="E2000">
        <v>-84901</v>
      </c>
      <c r="F2000">
        <v>-53934</v>
      </c>
    </row>
    <row r="2001" spans="1:6" x14ac:dyDescent="0.3">
      <c r="A2001">
        <v>2000</v>
      </c>
      <c r="B2001">
        <v>-53934</v>
      </c>
      <c r="C2001">
        <v>-63576</v>
      </c>
      <c r="D2001">
        <v>-73894</v>
      </c>
      <c r="E2001">
        <v>-84977</v>
      </c>
      <c r="F2001">
        <v>-53934</v>
      </c>
    </row>
    <row r="2002" spans="1:6" x14ac:dyDescent="0.3">
      <c r="A2002">
        <v>2001</v>
      </c>
      <c r="B2002">
        <v>-53934</v>
      </c>
      <c r="C2002">
        <v>-63575</v>
      </c>
      <c r="D2002">
        <v>-73894</v>
      </c>
      <c r="E2002">
        <v>-85017</v>
      </c>
      <c r="F2002">
        <v>-53934</v>
      </c>
    </row>
    <row r="2003" spans="1:6" x14ac:dyDescent="0.3">
      <c r="A2003">
        <v>2002</v>
      </c>
      <c r="B2003">
        <v>-53933</v>
      </c>
      <c r="C2003">
        <v>-63575</v>
      </c>
      <c r="D2003">
        <v>-73893</v>
      </c>
      <c r="E2003">
        <v>-84969</v>
      </c>
      <c r="F2003">
        <v>-53933</v>
      </c>
    </row>
    <row r="2004" spans="1:6" x14ac:dyDescent="0.3">
      <c r="A2004">
        <v>2003</v>
      </c>
      <c r="B2004">
        <v>-53933</v>
      </c>
      <c r="C2004">
        <v>-63575</v>
      </c>
      <c r="D2004">
        <v>-73893</v>
      </c>
      <c r="E2004">
        <v>-85053</v>
      </c>
      <c r="F2004">
        <v>-53933</v>
      </c>
    </row>
    <row r="2005" spans="1:6" x14ac:dyDescent="0.3">
      <c r="A2005">
        <v>2004</v>
      </c>
      <c r="B2005">
        <v>-53932</v>
      </c>
      <c r="C2005">
        <v>-63575</v>
      </c>
      <c r="D2005">
        <v>-73893</v>
      </c>
      <c r="E2005">
        <v>-85012</v>
      </c>
      <c r="F2005">
        <v>-53932</v>
      </c>
    </row>
    <row r="2006" spans="1:6" x14ac:dyDescent="0.3">
      <c r="A2006">
        <v>2005</v>
      </c>
      <c r="B2006">
        <v>-53932</v>
      </c>
      <c r="C2006">
        <v>-63575</v>
      </c>
      <c r="D2006">
        <v>-73893</v>
      </c>
      <c r="E2006">
        <v>-85073</v>
      </c>
      <c r="F2006">
        <v>-53932</v>
      </c>
    </row>
    <row r="2007" spans="1:6" x14ac:dyDescent="0.3">
      <c r="A2007">
        <v>2006</v>
      </c>
      <c r="B2007">
        <v>-53931</v>
      </c>
      <c r="C2007">
        <v>-63574</v>
      </c>
      <c r="D2007">
        <v>-73892</v>
      </c>
      <c r="E2007">
        <v>-85143</v>
      </c>
      <c r="F2007">
        <v>-53931</v>
      </c>
    </row>
    <row r="2008" spans="1:6" x14ac:dyDescent="0.3">
      <c r="A2008">
        <v>2007</v>
      </c>
      <c r="B2008">
        <v>-53930</v>
      </c>
      <c r="C2008">
        <v>-63574</v>
      </c>
      <c r="D2008">
        <v>-73892</v>
      </c>
      <c r="E2008">
        <v>-85017</v>
      </c>
      <c r="F2008">
        <v>-53930</v>
      </c>
    </row>
    <row r="2009" spans="1:6" x14ac:dyDescent="0.3">
      <c r="A2009">
        <v>2008</v>
      </c>
      <c r="B2009">
        <v>-53930</v>
      </c>
      <c r="C2009">
        <v>-63574</v>
      </c>
      <c r="D2009">
        <v>-73892</v>
      </c>
      <c r="E2009">
        <v>-85014</v>
      </c>
      <c r="F2009">
        <v>-53930</v>
      </c>
    </row>
    <row r="2010" spans="1:6" x14ac:dyDescent="0.3">
      <c r="A2010">
        <v>2009</v>
      </c>
      <c r="B2010">
        <v>-53929</v>
      </c>
      <c r="C2010">
        <v>-63574</v>
      </c>
      <c r="D2010">
        <v>-73892</v>
      </c>
      <c r="E2010">
        <v>-85129</v>
      </c>
      <c r="F2010">
        <v>-53929</v>
      </c>
    </row>
    <row r="2011" spans="1:6" x14ac:dyDescent="0.3">
      <c r="A2011">
        <v>2010</v>
      </c>
      <c r="B2011">
        <v>-53928</v>
      </c>
      <c r="C2011">
        <v>-63574</v>
      </c>
      <c r="D2011">
        <v>-73892</v>
      </c>
      <c r="E2011">
        <v>-85153</v>
      </c>
      <c r="F2011">
        <v>-53928</v>
      </c>
    </row>
    <row r="2012" spans="1:6" x14ac:dyDescent="0.3">
      <c r="A2012">
        <v>2011</v>
      </c>
      <c r="B2012">
        <v>-53928</v>
      </c>
      <c r="C2012">
        <v>-63573</v>
      </c>
      <c r="D2012">
        <v>-73892</v>
      </c>
      <c r="E2012">
        <v>-85173</v>
      </c>
      <c r="F2012">
        <v>-53928</v>
      </c>
    </row>
    <row r="2013" spans="1:6" x14ac:dyDescent="0.3">
      <c r="A2013">
        <v>2012</v>
      </c>
      <c r="B2013">
        <v>-53928</v>
      </c>
      <c r="C2013">
        <v>-63573</v>
      </c>
      <c r="D2013">
        <v>-73891</v>
      </c>
      <c r="E2013">
        <v>-85075</v>
      </c>
      <c r="F2013">
        <v>-53928</v>
      </c>
    </row>
    <row r="2014" spans="1:6" x14ac:dyDescent="0.3">
      <c r="A2014">
        <v>2013</v>
      </c>
      <c r="B2014">
        <v>-53926</v>
      </c>
      <c r="C2014">
        <v>-63573</v>
      </c>
      <c r="D2014">
        <v>-73891</v>
      </c>
      <c r="E2014">
        <v>-85127</v>
      </c>
      <c r="F2014">
        <v>-53926</v>
      </c>
    </row>
    <row r="2015" spans="1:6" x14ac:dyDescent="0.3">
      <c r="A2015">
        <v>2014</v>
      </c>
      <c r="B2015">
        <v>-53925</v>
      </c>
      <c r="C2015">
        <v>-63573</v>
      </c>
      <c r="D2015">
        <v>-73891</v>
      </c>
      <c r="E2015">
        <v>-85041</v>
      </c>
      <c r="F2015">
        <v>-53925</v>
      </c>
    </row>
    <row r="2016" spans="1:6" x14ac:dyDescent="0.3">
      <c r="A2016">
        <v>2015</v>
      </c>
      <c r="B2016">
        <v>-53924</v>
      </c>
      <c r="C2016">
        <v>-63573</v>
      </c>
      <c r="D2016">
        <v>-73891</v>
      </c>
      <c r="E2016">
        <v>-85017</v>
      </c>
      <c r="F2016">
        <v>-53924</v>
      </c>
    </row>
    <row r="2017" spans="1:6" x14ac:dyDescent="0.3">
      <c r="A2017">
        <v>2016</v>
      </c>
      <c r="B2017">
        <v>-53924</v>
      </c>
      <c r="C2017">
        <v>-63572</v>
      </c>
      <c r="D2017">
        <v>-73891</v>
      </c>
      <c r="E2017">
        <v>-85054</v>
      </c>
      <c r="F2017">
        <v>-53924</v>
      </c>
    </row>
    <row r="2018" spans="1:6" x14ac:dyDescent="0.3">
      <c r="A2018">
        <v>2017</v>
      </c>
      <c r="B2018">
        <v>-53923</v>
      </c>
      <c r="C2018">
        <v>-63572</v>
      </c>
      <c r="D2018">
        <v>-73891</v>
      </c>
      <c r="E2018">
        <v>-85231</v>
      </c>
      <c r="F2018">
        <v>-53923</v>
      </c>
    </row>
    <row r="2019" spans="1:6" x14ac:dyDescent="0.3">
      <c r="A2019">
        <v>2018</v>
      </c>
      <c r="B2019">
        <v>-53923</v>
      </c>
      <c r="C2019">
        <v>-63572</v>
      </c>
      <c r="D2019">
        <v>-73890</v>
      </c>
      <c r="E2019">
        <v>-85159</v>
      </c>
      <c r="F2019">
        <v>-53923</v>
      </c>
    </row>
    <row r="2020" spans="1:6" x14ac:dyDescent="0.3">
      <c r="A2020">
        <v>2019</v>
      </c>
      <c r="B2020">
        <v>-53923</v>
      </c>
      <c r="C2020">
        <v>-63571</v>
      </c>
      <c r="D2020">
        <v>-73890</v>
      </c>
      <c r="E2020">
        <v>-84946</v>
      </c>
      <c r="F2020">
        <v>-53923</v>
      </c>
    </row>
    <row r="2021" spans="1:6" x14ac:dyDescent="0.3">
      <c r="A2021">
        <v>2020</v>
      </c>
      <c r="B2021">
        <v>-53922</v>
      </c>
      <c r="C2021">
        <v>-63571</v>
      </c>
      <c r="D2021">
        <v>-73890</v>
      </c>
      <c r="E2021">
        <v>-85094</v>
      </c>
      <c r="F2021">
        <v>-53922</v>
      </c>
    </row>
    <row r="2022" spans="1:6" x14ac:dyDescent="0.3">
      <c r="A2022">
        <v>2021</v>
      </c>
      <c r="B2022">
        <v>-53922</v>
      </c>
      <c r="C2022">
        <v>-63571</v>
      </c>
      <c r="D2022">
        <v>-73889</v>
      </c>
      <c r="E2022">
        <v>-84954</v>
      </c>
      <c r="F2022">
        <v>-53922</v>
      </c>
    </row>
    <row r="2023" spans="1:6" x14ac:dyDescent="0.3">
      <c r="A2023">
        <v>2022</v>
      </c>
      <c r="B2023">
        <v>-53922</v>
      </c>
      <c r="C2023">
        <v>-63571</v>
      </c>
      <c r="D2023">
        <v>-73889</v>
      </c>
      <c r="E2023">
        <v>-85023</v>
      </c>
      <c r="F2023">
        <v>-53922</v>
      </c>
    </row>
    <row r="2024" spans="1:6" x14ac:dyDescent="0.3">
      <c r="A2024">
        <v>2023</v>
      </c>
      <c r="B2024">
        <v>-53921</v>
      </c>
      <c r="C2024">
        <v>-63570</v>
      </c>
      <c r="D2024">
        <v>-73889</v>
      </c>
      <c r="E2024">
        <v>-85096</v>
      </c>
      <c r="F2024">
        <v>-53921</v>
      </c>
    </row>
    <row r="2025" spans="1:6" x14ac:dyDescent="0.3">
      <c r="A2025">
        <v>2024</v>
      </c>
      <c r="B2025">
        <v>-53921</v>
      </c>
      <c r="C2025">
        <v>-63570</v>
      </c>
      <c r="D2025">
        <v>-73889</v>
      </c>
      <c r="E2025">
        <v>-85275</v>
      </c>
      <c r="F2025">
        <v>-53921</v>
      </c>
    </row>
    <row r="2026" spans="1:6" x14ac:dyDescent="0.3">
      <c r="A2026">
        <v>2025</v>
      </c>
      <c r="B2026">
        <v>-53920</v>
      </c>
      <c r="C2026">
        <v>-63570</v>
      </c>
      <c r="D2026">
        <v>-73887</v>
      </c>
      <c r="E2026">
        <v>-85201</v>
      </c>
      <c r="F2026">
        <v>-53920</v>
      </c>
    </row>
    <row r="2027" spans="1:6" x14ac:dyDescent="0.3">
      <c r="A2027">
        <v>2026</v>
      </c>
      <c r="B2027">
        <v>-53920</v>
      </c>
      <c r="C2027">
        <v>-63569</v>
      </c>
      <c r="D2027">
        <v>-73887</v>
      </c>
      <c r="E2027">
        <v>-84870</v>
      </c>
      <c r="F2027">
        <v>-53920</v>
      </c>
    </row>
    <row r="2028" spans="1:6" x14ac:dyDescent="0.3">
      <c r="A2028">
        <v>2027</v>
      </c>
      <c r="B2028">
        <v>-53918</v>
      </c>
      <c r="C2028">
        <v>-63569</v>
      </c>
      <c r="D2028">
        <v>-73887</v>
      </c>
      <c r="E2028">
        <v>-85475</v>
      </c>
      <c r="F2028">
        <v>-53918</v>
      </c>
    </row>
    <row r="2029" spans="1:6" x14ac:dyDescent="0.3">
      <c r="A2029">
        <v>2028</v>
      </c>
      <c r="B2029">
        <v>-53917</v>
      </c>
      <c r="C2029">
        <v>-63569</v>
      </c>
      <c r="D2029">
        <v>-73887</v>
      </c>
      <c r="E2029">
        <v>-86384</v>
      </c>
      <c r="F2029">
        <v>-53917</v>
      </c>
    </row>
    <row r="2030" spans="1:6" x14ac:dyDescent="0.3">
      <c r="A2030">
        <v>2029</v>
      </c>
      <c r="B2030">
        <v>-53917</v>
      </c>
      <c r="C2030">
        <v>-63569</v>
      </c>
      <c r="D2030">
        <v>-73886</v>
      </c>
      <c r="E2030">
        <v>-86529</v>
      </c>
      <c r="F2030">
        <v>-53917</v>
      </c>
    </row>
    <row r="2031" spans="1:6" x14ac:dyDescent="0.3">
      <c r="A2031">
        <v>2030</v>
      </c>
      <c r="B2031">
        <v>-53916</v>
      </c>
      <c r="C2031">
        <v>-63569</v>
      </c>
      <c r="D2031">
        <v>-73886</v>
      </c>
      <c r="E2031">
        <v>-86224</v>
      </c>
      <c r="F2031">
        <v>-53916</v>
      </c>
    </row>
    <row r="2032" spans="1:6" x14ac:dyDescent="0.3">
      <c r="A2032">
        <v>2031</v>
      </c>
      <c r="B2032">
        <v>-53915</v>
      </c>
      <c r="C2032">
        <v>-63568</v>
      </c>
      <c r="D2032">
        <v>-73885</v>
      </c>
      <c r="E2032">
        <v>-86442</v>
      </c>
      <c r="F2032">
        <v>-53915</v>
      </c>
    </row>
    <row r="2033" spans="1:6" x14ac:dyDescent="0.3">
      <c r="A2033">
        <v>2032</v>
      </c>
      <c r="B2033">
        <v>-53913</v>
      </c>
      <c r="C2033">
        <v>-63568</v>
      </c>
      <c r="D2033">
        <v>-73884</v>
      </c>
      <c r="E2033">
        <v>-85798</v>
      </c>
      <c r="F2033">
        <v>-53913</v>
      </c>
    </row>
    <row r="2034" spans="1:6" x14ac:dyDescent="0.3">
      <c r="A2034">
        <v>2033</v>
      </c>
      <c r="B2034">
        <v>-53913</v>
      </c>
      <c r="C2034">
        <v>-63568</v>
      </c>
      <c r="D2034">
        <v>-73883</v>
      </c>
      <c r="E2034">
        <v>-86329</v>
      </c>
      <c r="F2034">
        <v>-53913</v>
      </c>
    </row>
    <row r="2035" spans="1:6" x14ac:dyDescent="0.3">
      <c r="A2035">
        <v>2034</v>
      </c>
      <c r="B2035">
        <v>-53912</v>
      </c>
      <c r="C2035">
        <v>-63567</v>
      </c>
      <c r="D2035">
        <v>-73881</v>
      </c>
      <c r="E2035">
        <v>-86274</v>
      </c>
      <c r="F2035">
        <v>-53912</v>
      </c>
    </row>
    <row r="2036" spans="1:6" x14ac:dyDescent="0.3">
      <c r="A2036">
        <v>2035</v>
      </c>
      <c r="B2036">
        <v>-53912</v>
      </c>
      <c r="C2036">
        <v>-63567</v>
      </c>
      <c r="D2036">
        <v>-73881</v>
      </c>
      <c r="E2036">
        <v>-85890</v>
      </c>
      <c r="F2036">
        <v>-53912</v>
      </c>
    </row>
    <row r="2037" spans="1:6" x14ac:dyDescent="0.3">
      <c r="A2037">
        <v>2036</v>
      </c>
      <c r="B2037">
        <v>-53910</v>
      </c>
      <c r="C2037">
        <v>-63567</v>
      </c>
      <c r="D2037">
        <v>-73881</v>
      </c>
      <c r="E2037">
        <v>-86135</v>
      </c>
      <c r="F2037">
        <v>-53910</v>
      </c>
    </row>
    <row r="2038" spans="1:6" x14ac:dyDescent="0.3">
      <c r="A2038">
        <v>2037</v>
      </c>
      <c r="B2038">
        <v>-53908</v>
      </c>
      <c r="C2038">
        <v>-63567</v>
      </c>
      <c r="D2038">
        <v>-73880</v>
      </c>
      <c r="E2038">
        <v>-86297</v>
      </c>
      <c r="F2038">
        <v>-53908</v>
      </c>
    </row>
    <row r="2039" spans="1:6" x14ac:dyDescent="0.3">
      <c r="A2039">
        <v>2038</v>
      </c>
      <c r="B2039">
        <v>-53908</v>
      </c>
      <c r="C2039">
        <v>-63567</v>
      </c>
      <c r="D2039">
        <v>-73879</v>
      </c>
      <c r="E2039">
        <v>-85805</v>
      </c>
      <c r="F2039">
        <v>-53908</v>
      </c>
    </row>
    <row r="2040" spans="1:6" x14ac:dyDescent="0.3">
      <c r="A2040">
        <v>2039</v>
      </c>
      <c r="B2040">
        <v>-53907</v>
      </c>
      <c r="C2040">
        <v>-63566</v>
      </c>
      <c r="D2040">
        <v>-73879</v>
      </c>
      <c r="E2040">
        <v>-85544</v>
      </c>
      <c r="F2040">
        <v>-53907</v>
      </c>
    </row>
    <row r="2041" spans="1:6" x14ac:dyDescent="0.3">
      <c r="A2041">
        <v>2040</v>
      </c>
      <c r="B2041">
        <v>-53907</v>
      </c>
      <c r="C2041">
        <v>-63566</v>
      </c>
      <c r="D2041">
        <v>-73878</v>
      </c>
      <c r="E2041">
        <v>-85424</v>
      </c>
      <c r="F2041">
        <v>-53907</v>
      </c>
    </row>
    <row r="2042" spans="1:6" x14ac:dyDescent="0.3">
      <c r="A2042">
        <v>2041</v>
      </c>
      <c r="B2042">
        <v>-53907</v>
      </c>
      <c r="C2042">
        <v>-63566</v>
      </c>
      <c r="D2042">
        <v>-73878</v>
      </c>
      <c r="E2042">
        <v>-85308</v>
      </c>
      <c r="F2042">
        <v>-53907</v>
      </c>
    </row>
    <row r="2043" spans="1:6" x14ac:dyDescent="0.3">
      <c r="A2043">
        <v>2042</v>
      </c>
      <c r="B2043">
        <v>-53907</v>
      </c>
      <c r="C2043">
        <v>-63566</v>
      </c>
      <c r="D2043">
        <v>-73878</v>
      </c>
      <c r="E2043">
        <v>-85178</v>
      </c>
      <c r="F2043">
        <v>-53907</v>
      </c>
    </row>
    <row r="2044" spans="1:6" x14ac:dyDescent="0.3">
      <c r="A2044">
        <v>2043</v>
      </c>
      <c r="B2044">
        <v>-53907</v>
      </c>
      <c r="C2044">
        <v>-63565</v>
      </c>
      <c r="D2044">
        <v>-73878</v>
      </c>
      <c r="E2044">
        <v>-85695</v>
      </c>
      <c r="F2044">
        <v>-53907</v>
      </c>
    </row>
    <row r="2045" spans="1:6" x14ac:dyDescent="0.3">
      <c r="A2045">
        <v>2044</v>
      </c>
      <c r="B2045">
        <v>-53906</v>
      </c>
      <c r="C2045">
        <v>-63565</v>
      </c>
      <c r="D2045">
        <v>-73878</v>
      </c>
      <c r="E2045">
        <v>-86154</v>
      </c>
      <c r="F2045">
        <v>-53906</v>
      </c>
    </row>
    <row r="2046" spans="1:6" x14ac:dyDescent="0.3">
      <c r="A2046">
        <v>2045</v>
      </c>
      <c r="B2046">
        <v>-53905</v>
      </c>
      <c r="C2046">
        <v>-63565</v>
      </c>
      <c r="D2046">
        <v>-73878</v>
      </c>
      <c r="E2046">
        <v>-86317</v>
      </c>
      <c r="F2046">
        <v>-53905</v>
      </c>
    </row>
    <row r="2047" spans="1:6" x14ac:dyDescent="0.3">
      <c r="A2047">
        <v>2046</v>
      </c>
      <c r="B2047">
        <v>-53905</v>
      </c>
      <c r="C2047">
        <v>-63565</v>
      </c>
      <c r="D2047">
        <v>-73878</v>
      </c>
      <c r="E2047">
        <v>-86338</v>
      </c>
      <c r="F2047">
        <v>-53905</v>
      </c>
    </row>
    <row r="2048" spans="1:6" x14ac:dyDescent="0.3">
      <c r="A2048">
        <v>2047</v>
      </c>
      <c r="B2048">
        <v>-53903</v>
      </c>
      <c r="C2048">
        <v>-63564</v>
      </c>
      <c r="D2048">
        <v>-73877</v>
      </c>
      <c r="E2048">
        <v>-86224</v>
      </c>
      <c r="F2048">
        <v>-53903</v>
      </c>
    </row>
    <row r="2049" spans="1:6" x14ac:dyDescent="0.3">
      <c r="A2049">
        <v>2048</v>
      </c>
      <c r="B2049">
        <v>-53902</v>
      </c>
      <c r="C2049">
        <v>-63564</v>
      </c>
      <c r="D2049">
        <v>-73877</v>
      </c>
      <c r="E2049">
        <v>-86191</v>
      </c>
      <c r="F2049">
        <v>-53902</v>
      </c>
    </row>
    <row r="2050" spans="1:6" x14ac:dyDescent="0.3">
      <c r="A2050">
        <v>2049</v>
      </c>
      <c r="B2050">
        <v>-53902</v>
      </c>
      <c r="C2050">
        <v>-63564</v>
      </c>
      <c r="D2050">
        <v>-73877</v>
      </c>
      <c r="E2050">
        <v>-86096</v>
      </c>
      <c r="F2050">
        <v>-53902</v>
      </c>
    </row>
    <row r="2051" spans="1:6" x14ac:dyDescent="0.3">
      <c r="A2051">
        <v>2050</v>
      </c>
      <c r="B2051">
        <v>-53902</v>
      </c>
      <c r="C2051">
        <v>-63564</v>
      </c>
      <c r="D2051">
        <v>-73877</v>
      </c>
      <c r="E2051">
        <v>-86177</v>
      </c>
      <c r="F2051">
        <v>-53902</v>
      </c>
    </row>
    <row r="2052" spans="1:6" x14ac:dyDescent="0.3">
      <c r="A2052">
        <v>2051</v>
      </c>
      <c r="B2052">
        <v>-53901</v>
      </c>
      <c r="C2052">
        <v>-63563</v>
      </c>
      <c r="D2052">
        <v>-73875</v>
      </c>
      <c r="E2052">
        <v>-86018</v>
      </c>
      <c r="F2052">
        <v>-53901</v>
      </c>
    </row>
    <row r="2053" spans="1:6" x14ac:dyDescent="0.3">
      <c r="A2053">
        <v>2052</v>
      </c>
      <c r="B2053">
        <v>-53899</v>
      </c>
      <c r="C2053">
        <v>-63563</v>
      </c>
      <c r="D2053">
        <v>-73874</v>
      </c>
      <c r="E2053">
        <v>-86186</v>
      </c>
      <c r="F2053">
        <v>-53899</v>
      </c>
    </row>
    <row r="2054" spans="1:6" x14ac:dyDescent="0.3">
      <c r="A2054">
        <v>2053</v>
      </c>
      <c r="B2054">
        <v>-53899</v>
      </c>
      <c r="C2054">
        <v>-63562</v>
      </c>
      <c r="D2054">
        <v>-73874</v>
      </c>
      <c r="E2054">
        <v>-86036</v>
      </c>
      <c r="F2054">
        <v>-53899</v>
      </c>
    </row>
    <row r="2055" spans="1:6" x14ac:dyDescent="0.3">
      <c r="A2055">
        <v>2054</v>
      </c>
      <c r="B2055">
        <v>-53898</v>
      </c>
      <c r="C2055">
        <v>-63562</v>
      </c>
      <c r="D2055">
        <v>-73873</v>
      </c>
      <c r="E2055">
        <v>-86010</v>
      </c>
      <c r="F2055">
        <v>-53898</v>
      </c>
    </row>
    <row r="2056" spans="1:6" x14ac:dyDescent="0.3">
      <c r="A2056">
        <v>2055</v>
      </c>
      <c r="B2056">
        <v>-53898</v>
      </c>
      <c r="C2056">
        <v>-63562</v>
      </c>
      <c r="D2056">
        <v>-73873</v>
      </c>
      <c r="E2056">
        <v>-85075</v>
      </c>
      <c r="F2056">
        <v>-53898</v>
      </c>
    </row>
    <row r="2057" spans="1:6" x14ac:dyDescent="0.3">
      <c r="A2057">
        <v>2056</v>
      </c>
      <c r="B2057">
        <v>-53898</v>
      </c>
      <c r="C2057">
        <v>-63561</v>
      </c>
      <c r="D2057">
        <v>-73872</v>
      </c>
      <c r="E2057">
        <v>-84985</v>
      </c>
      <c r="F2057">
        <v>-53898</v>
      </c>
    </row>
    <row r="2058" spans="1:6" x14ac:dyDescent="0.3">
      <c r="A2058">
        <v>2057</v>
      </c>
      <c r="B2058">
        <v>-53897</v>
      </c>
      <c r="C2058">
        <v>-63561</v>
      </c>
      <c r="D2058">
        <v>-73872</v>
      </c>
      <c r="E2058">
        <v>-85093</v>
      </c>
      <c r="F2058">
        <v>-53897</v>
      </c>
    </row>
    <row r="2059" spans="1:6" x14ac:dyDescent="0.3">
      <c r="A2059">
        <v>2058</v>
      </c>
      <c r="B2059">
        <v>-53897</v>
      </c>
      <c r="C2059">
        <v>-63561</v>
      </c>
      <c r="D2059">
        <v>-73872</v>
      </c>
      <c r="E2059">
        <v>-85607</v>
      </c>
      <c r="F2059">
        <v>-53897</v>
      </c>
    </row>
    <row r="2060" spans="1:6" x14ac:dyDescent="0.3">
      <c r="A2060">
        <v>2059</v>
      </c>
      <c r="B2060">
        <v>-53897</v>
      </c>
      <c r="C2060">
        <v>-63561</v>
      </c>
      <c r="D2060">
        <v>-73872</v>
      </c>
      <c r="E2060">
        <v>-85993</v>
      </c>
      <c r="F2060">
        <v>-53897</v>
      </c>
    </row>
    <row r="2061" spans="1:6" x14ac:dyDescent="0.3">
      <c r="A2061">
        <v>2060</v>
      </c>
      <c r="B2061">
        <v>-53897</v>
      </c>
      <c r="C2061">
        <v>-63561</v>
      </c>
      <c r="D2061">
        <v>-73872</v>
      </c>
      <c r="E2061">
        <v>-85837</v>
      </c>
      <c r="F2061">
        <v>-53897</v>
      </c>
    </row>
    <row r="2062" spans="1:6" x14ac:dyDescent="0.3">
      <c r="A2062">
        <v>2061</v>
      </c>
      <c r="B2062">
        <v>-53895</v>
      </c>
      <c r="C2062">
        <v>-63561</v>
      </c>
      <c r="D2062">
        <v>-73872</v>
      </c>
      <c r="E2062">
        <v>-85911</v>
      </c>
      <c r="F2062">
        <v>-53895</v>
      </c>
    </row>
    <row r="2063" spans="1:6" x14ac:dyDescent="0.3">
      <c r="A2063">
        <v>2062</v>
      </c>
      <c r="B2063">
        <v>-53895</v>
      </c>
      <c r="C2063">
        <v>-63560</v>
      </c>
      <c r="D2063">
        <v>-73871</v>
      </c>
      <c r="E2063">
        <v>-85896</v>
      </c>
      <c r="F2063">
        <v>-53895</v>
      </c>
    </row>
    <row r="2064" spans="1:6" x14ac:dyDescent="0.3">
      <c r="A2064">
        <v>2063</v>
      </c>
      <c r="B2064">
        <v>-53895</v>
      </c>
      <c r="C2064">
        <v>-63560</v>
      </c>
      <c r="D2064">
        <v>-73871</v>
      </c>
      <c r="E2064">
        <v>-86029</v>
      </c>
      <c r="F2064">
        <v>-53895</v>
      </c>
    </row>
    <row r="2065" spans="1:6" x14ac:dyDescent="0.3">
      <c r="A2065">
        <v>2064</v>
      </c>
      <c r="B2065">
        <v>-53895</v>
      </c>
      <c r="C2065">
        <v>-63560</v>
      </c>
      <c r="D2065">
        <v>-73870</v>
      </c>
      <c r="E2065">
        <v>-86126</v>
      </c>
      <c r="F2065">
        <v>-53895</v>
      </c>
    </row>
    <row r="2066" spans="1:6" x14ac:dyDescent="0.3">
      <c r="A2066">
        <v>2065</v>
      </c>
      <c r="B2066">
        <v>-53894</v>
      </c>
      <c r="C2066">
        <v>-63559</v>
      </c>
      <c r="D2066">
        <v>-73870</v>
      </c>
      <c r="E2066">
        <v>-86113</v>
      </c>
      <c r="F2066">
        <v>-53894</v>
      </c>
    </row>
    <row r="2067" spans="1:6" x14ac:dyDescent="0.3">
      <c r="A2067">
        <v>2066</v>
      </c>
      <c r="B2067">
        <v>-53893</v>
      </c>
      <c r="C2067">
        <v>-63558</v>
      </c>
      <c r="D2067">
        <v>-73870</v>
      </c>
      <c r="E2067">
        <v>-85852</v>
      </c>
      <c r="F2067">
        <v>-53893</v>
      </c>
    </row>
    <row r="2068" spans="1:6" x14ac:dyDescent="0.3">
      <c r="A2068">
        <v>2067</v>
      </c>
      <c r="B2068">
        <v>-53893</v>
      </c>
      <c r="C2068">
        <v>-63558</v>
      </c>
      <c r="D2068">
        <v>-73869</v>
      </c>
      <c r="E2068">
        <v>-85754</v>
      </c>
      <c r="F2068">
        <v>-53893</v>
      </c>
    </row>
    <row r="2069" spans="1:6" x14ac:dyDescent="0.3">
      <c r="A2069">
        <v>2068</v>
      </c>
      <c r="B2069">
        <v>-53893</v>
      </c>
      <c r="C2069">
        <v>-63558</v>
      </c>
      <c r="D2069">
        <v>-73869</v>
      </c>
      <c r="E2069">
        <v>-85919</v>
      </c>
      <c r="F2069">
        <v>-53893</v>
      </c>
    </row>
    <row r="2070" spans="1:6" x14ac:dyDescent="0.3">
      <c r="A2070">
        <v>2069</v>
      </c>
      <c r="B2070">
        <v>-53893</v>
      </c>
      <c r="C2070">
        <v>-63558</v>
      </c>
      <c r="D2070">
        <v>-73869</v>
      </c>
      <c r="E2070">
        <v>-85824</v>
      </c>
      <c r="F2070">
        <v>-53893</v>
      </c>
    </row>
    <row r="2071" spans="1:6" x14ac:dyDescent="0.3">
      <c r="A2071">
        <v>2070</v>
      </c>
      <c r="B2071">
        <v>-53892</v>
      </c>
      <c r="C2071">
        <v>-63557</v>
      </c>
      <c r="D2071">
        <v>-73869</v>
      </c>
      <c r="E2071">
        <v>-85624</v>
      </c>
      <c r="F2071">
        <v>-53892</v>
      </c>
    </row>
    <row r="2072" spans="1:6" x14ac:dyDescent="0.3">
      <c r="A2072">
        <v>2071</v>
      </c>
      <c r="B2072">
        <v>-53891</v>
      </c>
      <c r="C2072">
        <v>-63557</v>
      </c>
      <c r="D2072">
        <v>-73869</v>
      </c>
      <c r="E2072">
        <v>-85409</v>
      </c>
      <c r="F2072">
        <v>-53891</v>
      </c>
    </row>
    <row r="2073" spans="1:6" x14ac:dyDescent="0.3">
      <c r="A2073">
        <v>2072</v>
      </c>
      <c r="B2073">
        <v>-53890</v>
      </c>
      <c r="C2073">
        <v>-63557</v>
      </c>
      <c r="D2073">
        <v>-73869</v>
      </c>
      <c r="E2073">
        <v>-85436</v>
      </c>
      <c r="F2073">
        <v>-53890</v>
      </c>
    </row>
    <row r="2074" spans="1:6" x14ac:dyDescent="0.3">
      <c r="A2074">
        <v>2073</v>
      </c>
      <c r="B2074">
        <v>-53890</v>
      </c>
      <c r="C2074">
        <v>-63557</v>
      </c>
      <c r="D2074">
        <v>-73868</v>
      </c>
      <c r="E2074">
        <v>-85691</v>
      </c>
      <c r="F2074">
        <v>-53890</v>
      </c>
    </row>
    <row r="2075" spans="1:6" x14ac:dyDescent="0.3">
      <c r="A2075">
        <v>2074</v>
      </c>
      <c r="B2075">
        <v>-53890</v>
      </c>
      <c r="C2075">
        <v>-63556</v>
      </c>
      <c r="D2075">
        <v>-73868</v>
      </c>
      <c r="E2075">
        <v>-85759</v>
      </c>
      <c r="F2075">
        <v>-53890</v>
      </c>
    </row>
    <row r="2076" spans="1:6" x14ac:dyDescent="0.3">
      <c r="A2076">
        <v>2075</v>
      </c>
      <c r="B2076">
        <v>-53889</v>
      </c>
      <c r="C2076">
        <v>-63556</v>
      </c>
      <c r="D2076">
        <v>-73868</v>
      </c>
      <c r="E2076">
        <v>-85706</v>
      </c>
      <c r="F2076">
        <v>-53889</v>
      </c>
    </row>
    <row r="2077" spans="1:6" x14ac:dyDescent="0.3">
      <c r="A2077">
        <v>2076</v>
      </c>
      <c r="B2077">
        <v>-53889</v>
      </c>
      <c r="C2077">
        <v>-63556</v>
      </c>
      <c r="D2077">
        <v>-73867</v>
      </c>
      <c r="E2077">
        <v>-85782</v>
      </c>
      <c r="F2077">
        <v>-53889</v>
      </c>
    </row>
    <row r="2078" spans="1:6" x14ac:dyDescent="0.3">
      <c r="A2078">
        <v>2077</v>
      </c>
      <c r="B2078">
        <v>-53888</v>
      </c>
      <c r="C2078">
        <v>-63556</v>
      </c>
      <c r="D2078">
        <v>-73867</v>
      </c>
      <c r="E2078">
        <v>-85763</v>
      </c>
      <c r="F2078">
        <v>-53888</v>
      </c>
    </row>
    <row r="2079" spans="1:6" x14ac:dyDescent="0.3">
      <c r="A2079">
        <v>2078</v>
      </c>
      <c r="B2079">
        <v>-53887</v>
      </c>
      <c r="C2079">
        <v>-63556</v>
      </c>
      <c r="D2079">
        <v>-73866</v>
      </c>
      <c r="E2079">
        <v>-85586</v>
      </c>
      <c r="F2079">
        <v>-53887</v>
      </c>
    </row>
    <row r="2080" spans="1:6" x14ac:dyDescent="0.3">
      <c r="A2080">
        <v>2079</v>
      </c>
      <c r="B2080">
        <v>-53886</v>
      </c>
      <c r="C2080">
        <v>-63556</v>
      </c>
      <c r="D2080">
        <v>-73866</v>
      </c>
      <c r="E2080">
        <v>-85568</v>
      </c>
      <c r="F2080">
        <v>-53886</v>
      </c>
    </row>
    <row r="2081" spans="1:6" x14ac:dyDescent="0.3">
      <c r="A2081">
        <v>2080</v>
      </c>
      <c r="B2081">
        <v>-53885</v>
      </c>
      <c r="C2081">
        <v>-63555</v>
      </c>
      <c r="D2081">
        <v>-73866</v>
      </c>
      <c r="E2081">
        <v>-85675</v>
      </c>
      <c r="F2081">
        <v>-53885</v>
      </c>
    </row>
    <row r="2082" spans="1:6" x14ac:dyDescent="0.3">
      <c r="A2082">
        <v>2081</v>
      </c>
      <c r="B2082">
        <v>-53885</v>
      </c>
      <c r="C2082">
        <v>-63555</v>
      </c>
      <c r="D2082">
        <v>-73865</v>
      </c>
      <c r="E2082">
        <v>-85659</v>
      </c>
      <c r="F2082">
        <v>-53885</v>
      </c>
    </row>
    <row r="2083" spans="1:6" x14ac:dyDescent="0.3">
      <c r="A2083">
        <v>2082</v>
      </c>
      <c r="B2083">
        <v>-53885</v>
      </c>
      <c r="C2083">
        <v>-63554</v>
      </c>
      <c r="D2083">
        <v>-73865</v>
      </c>
      <c r="E2083">
        <v>-85662</v>
      </c>
      <c r="F2083">
        <v>-53885</v>
      </c>
    </row>
    <row r="2084" spans="1:6" x14ac:dyDescent="0.3">
      <c r="A2084">
        <v>2083</v>
      </c>
      <c r="B2084">
        <v>-53884</v>
      </c>
      <c r="C2084">
        <v>-63553</v>
      </c>
      <c r="D2084">
        <v>-73865</v>
      </c>
      <c r="E2084">
        <v>-85573</v>
      </c>
      <c r="F2084">
        <v>-53884</v>
      </c>
    </row>
    <row r="2085" spans="1:6" x14ac:dyDescent="0.3">
      <c r="A2085">
        <v>2084</v>
      </c>
      <c r="B2085">
        <v>-53884</v>
      </c>
      <c r="C2085">
        <v>-63552</v>
      </c>
      <c r="D2085">
        <v>-73865</v>
      </c>
      <c r="E2085">
        <v>-85431</v>
      </c>
      <c r="F2085">
        <v>-53884</v>
      </c>
    </row>
    <row r="2086" spans="1:6" x14ac:dyDescent="0.3">
      <c r="A2086">
        <v>2085</v>
      </c>
      <c r="B2086">
        <v>-53883</v>
      </c>
      <c r="C2086">
        <v>-63552</v>
      </c>
      <c r="D2086">
        <v>-73865</v>
      </c>
      <c r="E2086">
        <v>-85407</v>
      </c>
      <c r="F2086">
        <v>-53883</v>
      </c>
    </row>
    <row r="2087" spans="1:6" x14ac:dyDescent="0.3">
      <c r="A2087">
        <v>2086</v>
      </c>
      <c r="B2087">
        <v>-53883</v>
      </c>
      <c r="C2087">
        <v>-63552</v>
      </c>
      <c r="D2087">
        <v>-73864</v>
      </c>
      <c r="E2087">
        <v>-85349</v>
      </c>
      <c r="F2087">
        <v>-53883</v>
      </c>
    </row>
    <row r="2088" spans="1:6" x14ac:dyDescent="0.3">
      <c r="A2088">
        <v>2087</v>
      </c>
      <c r="B2088">
        <v>-53883</v>
      </c>
      <c r="C2088">
        <v>-63551</v>
      </c>
      <c r="D2088">
        <v>-73864</v>
      </c>
      <c r="E2088">
        <v>-85368</v>
      </c>
      <c r="F2088">
        <v>-53883</v>
      </c>
    </row>
    <row r="2089" spans="1:6" x14ac:dyDescent="0.3">
      <c r="A2089">
        <v>2088</v>
      </c>
      <c r="B2089">
        <v>-53883</v>
      </c>
      <c r="C2089">
        <v>-63551</v>
      </c>
      <c r="D2089">
        <v>-73863</v>
      </c>
      <c r="E2089">
        <v>-85437</v>
      </c>
      <c r="F2089">
        <v>-53883</v>
      </c>
    </row>
    <row r="2090" spans="1:6" x14ac:dyDescent="0.3">
      <c r="A2090">
        <v>2089</v>
      </c>
      <c r="B2090">
        <v>-53883</v>
      </c>
      <c r="C2090">
        <v>-63551</v>
      </c>
      <c r="D2090">
        <v>-73863</v>
      </c>
      <c r="E2090">
        <v>-85399</v>
      </c>
      <c r="F2090">
        <v>-53883</v>
      </c>
    </row>
    <row r="2091" spans="1:6" x14ac:dyDescent="0.3">
      <c r="A2091">
        <v>2090</v>
      </c>
      <c r="B2091">
        <v>-53883</v>
      </c>
      <c r="C2091">
        <v>-63551</v>
      </c>
      <c r="D2091">
        <v>-73863</v>
      </c>
      <c r="E2091">
        <v>-85355</v>
      </c>
      <c r="F2091">
        <v>-53883</v>
      </c>
    </row>
    <row r="2092" spans="1:6" x14ac:dyDescent="0.3">
      <c r="A2092">
        <v>2091</v>
      </c>
      <c r="B2092">
        <v>-53883</v>
      </c>
      <c r="C2092">
        <v>-63550</v>
      </c>
      <c r="D2092">
        <v>-73862</v>
      </c>
      <c r="E2092">
        <v>-85417</v>
      </c>
      <c r="F2092">
        <v>-53883</v>
      </c>
    </row>
    <row r="2093" spans="1:6" x14ac:dyDescent="0.3">
      <c r="A2093">
        <v>2092</v>
      </c>
      <c r="B2093">
        <v>-53882</v>
      </c>
      <c r="C2093">
        <v>-63550</v>
      </c>
      <c r="D2093">
        <v>-73862</v>
      </c>
      <c r="E2093">
        <v>-85444</v>
      </c>
      <c r="F2093">
        <v>-53882</v>
      </c>
    </row>
    <row r="2094" spans="1:6" x14ac:dyDescent="0.3">
      <c r="A2094">
        <v>2093</v>
      </c>
      <c r="B2094">
        <v>-53881</v>
      </c>
      <c r="C2094">
        <v>-63549</v>
      </c>
      <c r="D2094">
        <v>-73862</v>
      </c>
      <c r="E2094">
        <v>-85465</v>
      </c>
      <c r="F2094">
        <v>-53881</v>
      </c>
    </row>
    <row r="2095" spans="1:6" x14ac:dyDescent="0.3">
      <c r="A2095">
        <v>2094</v>
      </c>
      <c r="B2095">
        <v>-53881</v>
      </c>
      <c r="C2095">
        <v>-63549</v>
      </c>
      <c r="D2095">
        <v>-73861</v>
      </c>
      <c r="E2095">
        <v>-85535</v>
      </c>
      <c r="F2095">
        <v>-53881</v>
      </c>
    </row>
    <row r="2096" spans="1:6" x14ac:dyDescent="0.3">
      <c r="A2096">
        <v>2095</v>
      </c>
      <c r="B2096">
        <v>-53881</v>
      </c>
      <c r="C2096">
        <v>-63549</v>
      </c>
      <c r="D2096">
        <v>-73860</v>
      </c>
      <c r="E2096">
        <v>-85390</v>
      </c>
      <c r="F2096">
        <v>-53881</v>
      </c>
    </row>
    <row r="2097" spans="1:6" x14ac:dyDescent="0.3">
      <c r="A2097">
        <v>2096</v>
      </c>
      <c r="B2097">
        <v>-53880</v>
      </c>
      <c r="C2097">
        <v>-63549</v>
      </c>
      <c r="D2097">
        <v>-73860</v>
      </c>
      <c r="E2097">
        <v>-85308</v>
      </c>
      <c r="F2097">
        <v>-53880</v>
      </c>
    </row>
    <row r="2098" spans="1:6" x14ac:dyDescent="0.3">
      <c r="A2098">
        <v>2097</v>
      </c>
      <c r="B2098">
        <v>-53880</v>
      </c>
      <c r="C2098">
        <v>-63549</v>
      </c>
      <c r="D2098">
        <v>-73860</v>
      </c>
      <c r="E2098">
        <v>-85490</v>
      </c>
      <c r="F2098">
        <v>-53880</v>
      </c>
    </row>
    <row r="2099" spans="1:6" x14ac:dyDescent="0.3">
      <c r="A2099">
        <v>2098</v>
      </c>
      <c r="B2099">
        <v>-53880</v>
      </c>
      <c r="C2099">
        <v>-63549</v>
      </c>
      <c r="D2099">
        <v>-73859</v>
      </c>
      <c r="E2099">
        <v>-85510</v>
      </c>
      <c r="F2099">
        <v>-53880</v>
      </c>
    </row>
    <row r="2100" spans="1:6" x14ac:dyDescent="0.3">
      <c r="A2100">
        <v>2099</v>
      </c>
      <c r="B2100">
        <v>-53880</v>
      </c>
      <c r="C2100">
        <v>-63549</v>
      </c>
      <c r="D2100">
        <v>-73859</v>
      </c>
      <c r="E2100">
        <v>-85387</v>
      </c>
      <c r="F2100">
        <v>-53880</v>
      </c>
    </row>
    <row r="2101" spans="1:6" x14ac:dyDescent="0.3">
      <c r="A2101">
        <v>2100</v>
      </c>
      <c r="B2101">
        <v>-53879</v>
      </c>
      <c r="C2101">
        <v>-63549</v>
      </c>
      <c r="D2101">
        <v>-73859</v>
      </c>
      <c r="E2101">
        <v>-85519</v>
      </c>
      <c r="F2101">
        <v>-53879</v>
      </c>
    </row>
    <row r="2102" spans="1:6" x14ac:dyDescent="0.3">
      <c r="A2102">
        <v>2101</v>
      </c>
      <c r="B2102">
        <v>-53879</v>
      </c>
      <c r="C2102">
        <v>-63548</v>
      </c>
      <c r="D2102">
        <v>-73859</v>
      </c>
      <c r="E2102">
        <v>-85532</v>
      </c>
      <c r="F2102">
        <v>-53879</v>
      </c>
    </row>
    <row r="2103" spans="1:6" x14ac:dyDescent="0.3">
      <c r="A2103">
        <v>2102</v>
      </c>
      <c r="B2103">
        <v>-53879</v>
      </c>
      <c r="C2103">
        <v>-63548</v>
      </c>
      <c r="D2103">
        <v>-73859</v>
      </c>
      <c r="E2103">
        <v>-85433</v>
      </c>
      <c r="F2103">
        <v>-53879</v>
      </c>
    </row>
    <row r="2104" spans="1:6" x14ac:dyDescent="0.3">
      <c r="A2104">
        <v>2103</v>
      </c>
      <c r="B2104">
        <v>-53878</v>
      </c>
      <c r="C2104">
        <v>-63548</v>
      </c>
      <c r="D2104">
        <v>-73858</v>
      </c>
      <c r="E2104">
        <v>-85366</v>
      </c>
      <c r="F2104">
        <v>-53878</v>
      </c>
    </row>
    <row r="2105" spans="1:6" x14ac:dyDescent="0.3">
      <c r="A2105">
        <v>2104</v>
      </c>
      <c r="B2105">
        <v>-53877</v>
      </c>
      <c r="C2105">
        <v>-63547</v>
      </c>
      <c r="D2105">
        <v>-73857</v>
      </c>
      <c r="E2105">
        <v>-85472</v>
      </c>
      <c r="F2105">
        <v>-53877</v>
      </c>
    </row>
    <row r="2106" spans="1:6" x14ac:dyDescent="0.3">
      <c r="A2106">
        <v>2105</v>
      </c>
      <c r="B2106">
        <v>-53877</v>
      </c>
      <c r="C2106">
        <v>-63547</v>
      </c>
      <c r="D2106">
        <v>-73857</v>
      </c>
      <c r="E2106">
        <v>-85560</v>
      </c>
      <c r="F2106">
        <v>-53877</v>
      </c>
    </row>
    <row r="2107" spans="1:6" x14ac:dyDescent="0.3">
      <c r="A2107">
        <v>2106</v>
      </c>
      <c r="B2107">
        <v>-53876</v>
      </c>
      <c r="C2107">
        <v>-63547</v>
      </c>
      <c r="D2107">
        <v>-73857</v>
      </c>
      <c r="E2107">
        <v>-85355</v>
      </c>
      <c r="F2107">
        <v>-53876</v>
      </c>
    </row>
    <row r="2108" spans="1:6" x14ac:dyDescent="0.3">
      <c r="A2108">
        <v>2107</v>
      </c>
      <c r="B2108">
        <v>-53876</v>
      </c>
      <c r="C2108">
        <v>-63547</v>
      </c>
      <c r="D2108">
        <v>-73857</v>
      </c>
      <c r="E2108">
        <v>-85300</v>
      </c>
      <c r="F2108">
        <v>-53876</v>
      </c>
    </row>
    <row r="2109" spans="1:6" x14ac:dyDescent="0.3">
      <c r="A2109">
        <v>2108</v>
      </c>
      <c r="B2109">
        <v>-53876</v>
      </c>
      <c r="C2109">
        <v>-63546</v>
      </c>
      <c r="D2109">
        <v>-73857</v>
      </c>
      <c r="E2109">
        <v>-85362</v>
      </c>
      <c r="F2109">
        <v>-53876</v>
      </c>
    </row>
    <row r="2110" spans="1:6" x14ac:dyDescent="0.3">
      <c r="A2110">
        <v>2109</v>
      </c>
      <c r="B2110">
        <v>-53875</v>
      </c>
      <c r="C2110">
        <v>-63545</v>
      </c>
      <c r="D2110">
        <v>-73855</v>
      </c>
      <c r="E2110">
        <v>-85337</v>
      </c>
      <c r="F2110">
        <v>-53875</v>
      </c>
    </row>
    <row r="2111" spans="1:6" x14ac:dyDescent="0.3">
      <c r="A2111">
        <v>2110</v>
      </c>
      <c r="B2111">
        <v>-53875</v>
      </c>
      <c r="C2111">
        <v>-63545</v>
      </c>
      <c r="D2111">
        <v>-73855</v>
      </c>
      <c r="E2111">
        <v>-85336</v>
      </c>
      <c r="F2111">
        <v>-53875</v>
      </c>
    </row>
    <row r="2112" spans="1:6" x14ac:dyDescent="0.3">
      <c r="A2112">
        <v>2111</v>
      </c>
      <c r="B2112">
        <v>-53875</v>
      </c>
      <c r="C2112">
        <v>-63545</v>
      </c>
      <c r="D2112">
        <v>-73854</v>
      </c>
      <c r="E2112">
        <v>-85341</v>
      </c>
      <c r="F2112">
        <v>-53875</v>
      </c>
    </row>
    <row r="2113" spans="1:6" x14ac:dyDescent="0.3">
      <c r="A2113">
        <v>2112</v>
      </c>
      <c r="B2113">
        <v>-53875</v>
      </c>
      <c r="C2113">
        <v>-63545</v>
      </c>
      <c r="D2113">
        <v>-73854</v>
      </c>
      <c r="E2113">
        <v>-85304</v>
      </c>
      <c r="F2113">
        <v>-53875</v>
      </c>
    </row>
    <row r="2114" spans="1:6" x14ac:dyDescent="0.3">
      <c r="A2114">
        <v>2113</v>
      </c>
      <c r="B2114">
        <v>-53875</v>
      </c>
      <c r="C2114">
        <v>-63545</v>
      </c>
      <c r="D2114">
        <v>-73853</v>
      </c>
      <c r="E2114">
        <v>-85562</v>
      </c>
      <c r="F2114">
        <v>-53875</v>
      </c>
    </row>
    <row r="2115" spans="1:6" x14ac:dyDescent="0.3">
      <c r="A2115">
        <v>2114</v>
      </c>
      <c r="B2115">
        <v>-53874</v>
      </c>
      <c r="C2115">
        <v>-63544</v>
      </c>
      <c r="D2115">
        <v>-73853</v>
      </c>
      <c r="E2115">
        <v>-85332</v>
      </c>
      <c r="F2115">
        <v>-53874</v>
      </c>
    </row>
    <row r="2116" spans="1:6" x14ac:dyDescent="0.3">
      <c r="A2116">
        <v>2115</v>
      </c>
      <c r="B2116">
        <v>-53874</v>
      </c>
      <c r="C2116">
        <v>-63543</v>
      </c>
      <c r="D2116">
        <v>-73853</v>
      </c>
      <c r="E2116">
        <v>-85374</v>
      </c>
      <c r="F2116">
        <v>-53874</v>
      </c>
    </row>
    <row r="2117" spans="1:6" x14ac:dyDescent="0.3">
      <c r="A2117">
        <v>2116</v>
      </c>
      <c r="B2117">
        <v>-53873</v>
      </c>
      <c r="C2117">
        <v>-63543</v>
      </c>
      <c r="D2117">
        <v>-73852</v>
      </c>
      <c r="E2117">
        <v>-85393</v>
      </c>
      <c r="F2117">
        <v>-53873</v>
      </c>
    </row>
    <row r="2118" spans="1:6" x14ac:dyDescent="0.3">
      <c r="A2118">
        <v>2117</v>
      </c>
      <c r="B2118">
        <v>-53873</v>
      </c>
      <c r="C2118">
        <v>-63543</v>
      </c>
      <c r="D2118">
        <v>-73852</v>
      </c>
      <c r="E2118">
        <v>-85388</v>
      </c>
      <c r="F2118">
        <v>-53873</v>
      </c>
    </row>
    <row r="2119" spans="1:6" x14ac:dyDescent="0.3">
      <c r="A2119">
        <v>2118</v>
      </c>
      <c r="B2119">
        <v>-53873</v>
      </c>
      <c r="C2119">
        <v>-63542</v>
      </c>
      <c r="D2119">
        <v>-73851</v>
      </c>
      <c r="E2119">
        <v>-85328</v>
      </c>
      <c r="F2119">
        <v>-53873</v>
      </c>
    </row>
    <row r="2120" spans="1:6" x14ac:dyDescent="0.3">
      <c r="A2120">
        <v>2119</v>
      </c>
      <c r="B2120">
        <v>-53873</v>
      </c>
      <c r="C2120">
        <v>-63542</v>
      </c>
      <c r="D2120">
        <v>-73851</v>
      </c>
      <c r="E2120">
        <v>-85401</v>
      </c>
      <c r="F2120">
        <v>-53873</v>
      </c>
    </row>
    <row r="2121" spans="1:6" x14ac:dyDescent="0.3">
      <c r="A2121">
        <v>2120</v>
      </c>
      <c r="B2121">
        <v>-53872</v>
      </c>
      <c r="C2121">
        <v>-63542</v>
      </c>
      <c r="D2121">
        <v>-73851</v>
      </c>
      <c r="E2121">
        <v>-85382</v>
      </c>
      <c r="F2121">
        <v>-53872</v>
      </c>
    </row>
    <row r="2122" spans="1:6" x14ac:dyDescent="0.3">
      <c r="A2122">
        <v>2121</v>
      </c>
      <c r="B2122">
        <v>-53872</v>
      </c>
      <c r="C2122">
        <v>-63542</v>
      </c>
      <c r="D2122">
        <v>-73850</v>
      </c>
      <c r="E2122">
        <v>-85438</v>
      </c>
      <c r="F2122">
        <v>-53872</v>
      </c>
    </row>
    <row r="2123" spans="1:6" x14ac:dyDescent="0.3">
      <c r="A2123">
        <v>2122</v>
      </c>
      <c r="B2123">
        <v>-53871</v>
      </c>
      <c r="C2123">
        <v>-63542</v>
      </c>
      <c r="D2123">
        <v>-73850</v>
      </c>
      <c r="E2123">
        <v>-85537</v>
      </c>
      <c r="F2123">
        <v>-53871</v>
      </c>
    </row>
    <row r="2124" spans="1:6" x14ac:dyDescent="0.3">
      <c r="A2124">
        <v>2123</v>
      </c>
      <c r="B2124">
        <v>-53871</v>
      </c>
      <c r="C2124">
        <v>-63542</v>
      </c>
      <c r="D2124">
        <v>-73850</v>
      </c>
      <c r="E2124">
        <v>-85359</v>
      </c>
      <c r="F2124">
        <v>-53871</v>
      </c>
    </row>
    <row r="2125" spans="1:6" x14ac:dyDescent="0.3">
      <c r="A2125">
        <v>2124</v>
      </c>
      <c r="B2125">
        <v>-53871</v>
      </c>
      <c r="C2125">
        <v>-63542</v>
      </c>
      <c r="D2125">
        <v>-73849</v>
      </c>
      <c r="E2125">
        <v>-85414</v>
      </c>
      <c r="F2125">
        <v>-53871</v>
      </c>
    </row>
    <row r="2126" spans="1:6" x14ac:dyDescent="0.3">
      <c r="A2126">
        <v>2125</v>
      </c>
      <c r="B2126">
        <v>-53870</v>
      </c>
      <c r="C2126">
        <v>-63541</v>
      </c>
      <c r="D2126">
        <v>-73849</v>
      </c>
      <c r="E2126">
        <v>-85319</v>
      </c>
      <c r="F2126">
        <v>-53870</v>
      </c>
    </row>
    <row r="2127" spans="1:6" x14ac:dyDescent="0.3">
      <c r="A2127">
        <v>2126</v>
      </c>
      <c r="B2127">
        <v>-53870</v>
      </c>
      <c r="C2127">
        <v>-63541</v>
      </c>
      <c r="D2127">
        <v>-73849</v>
      </c>
      <c r="E2127">
        <v>-85395</v>
      </c>
      <c r="F2127">
        <v>-53870</v>
      </c>
    </row>
    <row r="2128" spans="1:6" x14ac:dyDescent="0.3">
      <c r="A2128">
        <v>2127</v>
      </c>
      <c r="B2128">
        <v>-53870</v>
      </c>
      <c r="C2128">
        <v>-63541</v>
      </c>
      <c r="D2128">
        <v>-73849</v>
      </c>
      <c r="E2128">
        <v>-85626</v>
      </c>
      <c r="F2128">
        <v>-53870</v>
      </c>
    </row>
    <row r="2129" spans="1:6" x14ac:dyDescent="0.3">
      <c r="A2129">
        <v>2128</v>
      </c>
      <c r="B2129">
        <v>-53870</v>
      </c>
      <c r="C2129">
        <v>-63541</v>
      </c>
      <c r="D2129">
        <v>-73848</v>
      </c>
      <c r="E2129">
        <v>-85667</v>
      </c>
      <c r="F2129">
        <v>-53870</v>
      </c>
    </row>
    <row r="2130" spans="1:6" x14ac:dyDescent="0.3">
      <c r="A2130">
        <v>2129</v>
      </c>
      <c r="B2130">
        <v>-53870</v>
      </c>
      <c r="C2130">
        <v>-63541</v>
      </c>
      <c r="D2130">
        <v>-73847</v>
      </c>
      <c r="E2130">
        <v>-85404</v>
      </c>
      <c r="F2130">
        <v>-53870</v>
      </c>
    </row>
    <row r="2131" spans="1:6" x14ac:dyDescent="0.3">
      <c r="A2131">
        <v>2130</v>
      </c>
      <c r="B2131">
        <v>-53869</v>
      </c>
      <c r="C2131">
        <v>-63540</v>
      </c>
      <c r="D2131">
        <v>-73847</v>
      </c>
      <c r="E2131">
        <v>-85383</v>
      </c>
      <c r="F2131">
        <v>-53869</v>
      </c>
    </row>
    <row r="2132" spans="1:6" x14ac:dyDescent="0.3">
      <c r="A2132">
        <v>2131</v>
      </c>
      <c r="B2132">
        <v>-53869</v>
      </c>
      <c r="C2132">
        <v>-63540</v>
      </c>
      <c r="D2132">
        <v>-73846</v>
      </c>
      <c r="E2132">
        <v>-85551</v>
      </c>
      <c r="F2132">
        <v>-53869</v>
      </c>
    </row>
    <row r="2133" spans="1:6" x14ac:dyDescent="0.3">
      <c r="A2133">
        <v>2132</v>
      </c>
      <c r="B2133">
        <v>-53868</v>
      </c>
      <c r="C2133">
        <v>-63540</v>
      </c>
      <c r="D2133">
        <v>-73846</v>
      </c>
      <c r="E2133">
        <v>-85498</v>
      </c>
      <c r="F2133">
        <v>-53868</v>
      </c>
    </row>
    <row r="2134" spans="1:6" x14ac:dyDescent="0.3">
      <c r="A2134">
        <v>2133</v>
      </c>
      <c r="B2134">
        <v>-53868</v>
      </c>
      <c r="C2134">
        <v>-63539</v>
      </c>
      <c r="D2134">
        <v>-73846</v>
      </c>
      <c r="E2134">
        <v>-85356</v>
      </c>
      <c r="F2134">
        <v>-53868</v>
      </c>
    </row>
    <row r="2135" spans="1:6" x14ac:dyDescent="0.3">
      <c r="A2135">
        <v>2134</v>
      </c>
      <c r="B2135">
        <v>-53868</v>
      </c>
      <c r="C2135">
        <v>-63538</v>
      </c>
      <c r="D2135">
        <v>-73845</v>
      </c>
      <c r="E2135">
        <v>-85446</v>
      </c>
      <c r="F2135">
        <v>-53868</v>
      </c>
    </row>
    <row r="2136" spans="1:6" x14ac:dyDescent="0.3">
      <c r="A2136">
        <v>2135</v>
      </c>
      <c r="B2136">
        <v>-53866</v>
      </c>
      <c r="C2136">
        <v>-63538</v>
      </c>
      <c r="D2136">
        <v>-73844</v>
      </c>
      <c r="E2136">
        <v>-85431</v>
      </c>
      <c r="F2136">
        <v>-53866</v>
      </c>
    </row>
    <row r="2137" spans="1:6" x14ac:dyDescent="0.3">
      <c r="A2137">
        <v>2136</v>
      </c>
      <c r="B2137">
        <v>-53866</v>
      </c>
      <c r="C2137">
        <v>-63538</v>
      </c>
      <c r="D2137">
        <v>-73844</v>
      </c>
      <c r="E2137">
        <v>-85286</v>
      </c>
      <c r="F2137">
        <v>-53866</v>
      </c>
    </row>
    <row r="2138" spans="1:6" x14ac:dyDescent="0.3">
      <c r="A2138">
        <v>2137</v>
      </c>
      <c r="B2138">
        <v>-53865</v>
      </c>
      <c r="C2138">
        <v>-63537</v>
      </c>
      <c r="D2138">
        <v>-73844</v>
      </c>
      <c r="E2138">
        <v>-85461</v>
      </c>
      <c r="F2138">
        <v>-53865</v>
      </c>
    </row>
    <row r="2139" spans="1:6" x14ac:dyDescent="0.3">
      <c r="A2139">
        <v>2138</v>
      </c>
      <c r="B2139">
        <v>-53865</v>
      </c>
      <c r="C2139">
        <v>-63537</v>
      </c>
      <c r="D2139">
        <v>-73844</v>
      </c>
      <c r="E2139">
        <v>-85538</v>
      </c>
      <c r="F2139">
        <v>-53865</v>
      </c>
    </row>
    <row r="2140" spans="1:6" x14ac:dyDescent="0.3">
      <c r="A2140">
        <v>2139</v>
      </c>
      <c r="B2140">
        <v>-53865</v>
      </c>
      <c r="C2140">
        <v>-63537</v>
      </c>
      <c r="D2140">
        <v>-73843</v>
      </c>
      <c r="E2140">
        <v>-85372</v>
      </c>
      <c r="F2140">
        <v>-53865</v>
      </c>
    </row>
    <row r="2141" spans="1:6" x14ac:dyDescent="0.3">
      <c r="A2141">
        <v>2140</v>
      </c>
      <c r="B2141">
        <v>-53865</v>
      </c>
      <c r="C2141">
        <v>-63537</v>
      </c>
      <c r="D2141">
        <v>-73843</v>
      </c>
      <c r="E2141">
        <v>-85357</v>
      </c>
      <c r="F2141">
        <v>-53865</v>
      </c>
    </row>
    <row r="2142" spans="1:6" x14ac:dyDescent="0.3">
      <c r="A2142">
        <v>2141</v>
      </c>
      <c r="B2142">
        <v>-53865</v>
      </c>
      <c r="C2142">
        <v>-63537</v>
      </c>
      <c r="D2142">
        <v>-73843</v>
      </c>
      <c r="E2142">
        <v>-85445</v>
      </c>
      <c r="F2142">
        <v>-53865</v>
      </c>
    </row>
    <row r="2143" spans="1:6" x14ac:dyDescent="0.3">
      <c r="A2143">
        <v>2142</v>
      </c>
      <c r="B2143">
        <v>-53864</v>
      </c>
      <c r="C2143">
        <v>-63537</v>
      </c>
      <c r="D2143">
        <v>-73843</v>
      </c>
      <c r="E2143">
        <v>-85340</v>
      </c>
      <c r="F2143">
        <v>-53864</v>
      </c>
    </row>
    <row r="2144" spans="1:6" x14ac:dyDescent="0.3">
      <c r="A2144">
        <v>2143</v>
      </c>
      <c r="B2144">
        <v>-53863</v>
      </c>
      <c r="C2144">
        <v>-63537</v>
      </c>
      <c r="D2144">
        <v>-73842</v>
      </c>
      <c r="E2144">
        <v>-85249</v>
      </c>
      <c r="F2144">
        <v>-53863</v>
      </c>
    </row>
    <row r="2145" spans="1:6" x14ac:dyDescent="0.3">
      <c r="A2145">
        <v>2144</v>
      </c>
      <c r="B2145">
        <v>-53863</v>
      </c>
      <c r="C2145">
        <v>-63536</v>
      </c>
      <c r="D2145">
        <v>-73842</v>
      </c>
      <c r="E2145">
        <v>-85412</v>
      </c>
      <c r="F2145">
        <v>-53863</v>
      </c>
    </row>
    <row r="2146" spans="1:6" x14ac:dyDescent="0.3">
      <c r="A2146">
        <v>2145</v>
      </c>
      <c r="B2146">
        <v>-53863</v>
      </c>
      <c r="C2146">
        <v>-63536</v>
      </c>
      <c r="D2146">
        <v>-73842</v>
      </c>
      <c r="E2146">
        <v>-85364</v>
      </c>
      <c r="F2146">
        <v>-53863</v>
      </c>
    </row>
    <row r="2147" spans="1:6" x14ac:dyDescent="0.3">
      <c r="A2147">
        <v>2146</v>
      </c>
      <c r="B2147">
        <v>-53863</v>
      </c>
      <c r="C2147">
        <v>-63535</v>
      </c>
      <c r="D2147">
        <v>-73842</v>
      </c>
      <c r="E2147">
        <v>-85335</v>
      </c>
      <c r="F2147">
        <v>-53863</v>
      </c>
    </row>
    <row r="2148" spans="1:6" x14ac:dyDescent="0.3">
      <c r="A2148">
        <v>2147</v>
      </c>
      <c r="B2148">
        <v>-53862</v>
      </c>
      <c r="C2148">
        <v>-63535</v>
      </c>
      <c r="D2148">
        <v>-73841</v>
      </c>
      <c r="E2148">
        <v>-85333</v>
      </c>
      <c r="F2148">
        <v>-53862</v>
      </c>
    </row>
    <row r="2149" spans="1:6" x14ac:dyDescent="0.3">
      <c r="A2149">
        <v>2148</v>
      </c>
      <c r="B2149">
        <v>-53862</v>
      </c>
      <c r="C2149">
        <v>-63534</v>
      </c>
      <c r="D2149">
        <v>-73841</v>
      </c>
      <c r="E2149">
        <v>-85272</v>
      </c>
      <c r="F2149">
        <v>-53862</v>
      </c>
    </row>
    <row r="2150" spans="1:6" x14ac:dyDescent="0.3">
      <c r="A2150">
        <v>2149</v>
      </c>
      <c r="B2150">
        <v>-53862</v>
      </c>
      <c r="C2150">
        <v>-63534</v>
      </c>
      <c r="D2150">
        <v>-73840</v>
      </c>
      <c r="E2150">
        <v>-85397</v>
      </c>
      <c r="F2150">
        <v>-53862</v>
      </c>
    </row>
    <row r="2151" spans="1:6" x14ac:dyDescent="0.3">
      <c r="A2151">
        <v>2150</v>
      </c>
      <c r="B2151">
        <v>-53861</v>
      </c>
      <c r="C2151">
        <v>-63534</v>
      </c>
      <c r="D2151">
        <v>-73840</v>
      </c>
      <c r="E2151">
        <v>-85471</v>
      </c>
      <c r="F2151">
        <v>-53861</v>
      </c>
    </row>
    <row r="2152" spans="1:6" x14ac:dyDescent="0.3">
      <c r="A2152">
        <v>2151</v>
      </c>
      <c r="B2152">
        <v>-53860</v>
      </c>
      <c r="C2152">
        <v>-63533</v>
      </c>
      <c r="D2152">
        <v>-73839</v>
      </c>
      <c r="E2152">
        <v>-85224</v>
      </c>
      <c r="F2152">
        <v>-53860</v>
      </c>
    </row>
    <row r="2153" spans="1:6" x14ac:dyDescent="0.3">
      <c r="A2153">
        <v>2152</v>
      </c>
      <c r="B2153">
        <v>-53859</v>
      </c>
      <c r="C2153">
        <v>-63532</v>
      </c>
      <c r="D2153">
        <v>-73839</v>
      </c>
      <c r="E2153">
        <v>-85103</v>
      </c>
      <c r="F2153">
        <v>-53859</v>
      </c>
    </row>
    <row r="2154" spans="1:6" x14ac:dyDescent="0.3">
      <c r="A2154">
        <v>2153</v>
      </c>
      <c r="B2154">
        <v>-53859</v>
      </c>
      <c r="C2154">
        <v>-63532</v>
      </c>
      <c r="D2154">
        <v>-73839</v>
      </c>
      <c r="E2154">
        <v>-85292</v>
      </c>
      <c r="F2154">
        <v>-53859</v>
      </c>
    </row>
    <row r="2155" spans="1:6" x14ac:dyDescent="0.3">
      <c r="A2155">
        <v>2154</v>
      </c>
      <c r="B2155">
        <v>-53858</v>
      </c>
      <c r="C2155">
        <v>-63532</v>
      </c>
      <c r="D2155">
        <v>-73838</v>
      </c>
      <c r="E2155">
        <v>-85260</v>
      </c>
      <c r="F2155">
        <v>-53858</v>
      </c>
    </row>
    <row r="2156" spans="1:6" x14ac:dyDescent="0.3">
      <c r="A2156">
        <v>2155</v>
      </c>
      <c r="B2156">
        <v>-53858</v>
      </c>
      <c r="C2156">
        <v>-63532</v>
      </c>
      <c r="D2156">
        <v>-73838</v>
      </c>
      <c r="E2156">
        <v>-85265</v>
      </c>
      <c r="F2156">
        <v>-53858</v>
      </c>
    </row>
    <row r="2157" spans="1:6" x14ac:dyDescent="0.3">
      <c r="A2157">
        <v>2156</v>
      </c>
      <c r="B2157">
        <v>-53858</v>
      </c>
      <c r="C2157">
        <v>-63531</v>
      </c>
      <c r="D2157">
        <v>-73838</v>
      </c>
      <c r="E2157">
        <v>-85321</v>
      </c>
      <c r="F2157">
        <v>-53858</v>
      </c>
    </row>
    <row r="2158" spans="1:6" x14ac:dyDescent="0.3">
      <c r="A2158">
        <v>2157</v>
      </c>
      <c r="B2158">
        <v>-53858</v>
      </c>
      <c r="C2158">
        <v>-63531</v>
      </c>
      <c r="D2158">
        <v>-73837</v>
      </c>
      <c r="E2158">
        <v>-85369</v>
      </c>
      <c r="F2158">
        <v>-53858</v>
      </c>
    </row>
    <row r="2159" spans="1:6" x14ac:dyDescent="0.3">
      <c r="A2159">
        <v>2158</v>
      </c>
      <c r="B2159">
        <v>-53858</v>
      </c>
      <c r="C2159">
        <v>-63531</v>
      </c>
      <c r="D2159">
        <v>-73837</v>
      </c>
      <c r="E2159">
        <v>-85366</v>
      </c>
      <c r="F2159">
        <v>-53858</v>
      </c>
    </row>
    <row r="2160" spans="1:6" x14ac:dyDescent="0.3">
      <c r="A2160">
        <v>2159</v>
      </c>
      <c r="B2160">
        <v>-53857</v>
      </c>
      <c r="C2160">
        <v>-63530</v>
      </c>
      <c r="D2160">
        <v>-73837</v>
      </c>
      <c r="E2160">
        <v>-85233</v>
      </c>
      <c r="F2160">
        <v>-53857</v>
      </c>
    </row>
    <row r="2161" spans="1:6" x14ac:dyDescent="0.3">
      <c r="A2161">
        <v>2160</v>
      </c>
      <c r="B2161">
        <v>-53857</v>
      </c>
      <c r="C2161">
        <v>-63530</v>
      </c>
      <c r="D2161">
        <v>-73836</v>
      </c>
      <c r="E2161">
        <v>-85304</v>
      </c>
      <c r="F2161">
        <v>-53857</v>
      </c>
    </row>
    <row r="2162" spans="1:6" x14ac:dyDescent="0.3">
      <c r="A2162">
        <v>2161</v>
      </c>
      <c r="B2162">
        <v>-53857</v>
      </c>
      <c r="C2162">
        <v>-63530</v>
      </c>
      <c r="D2162">
        <v>-73836</v>
      </c>
      <c r="E2162">
        <v>-85284</v>
      </c>
      <c r="F2162">
        <v>-53857</v>
      </c>
    </row>
    <row r="2163" spans="1:6" x14ac:dyDescent="0.3">
      <c r="A2163">
        <v>2162</v>
      </c>
      <c r="B2163">
        <v>-53856</v>
      </c>
      <c r="C2163">
        <v>-63529</v>
      </c>
      <c r="D2163">
        <v>-73835</v>
      </c>
      <c r="E2163">
        <v>-85234</v>
      </c>
      <c r="F2163">
        <v>-53856</v>
      </c>
    </row>
    <row r="2164" spans="1:6" x14ac:dyDescent="0.3">
      <c r="A2164">
        <v>2163</v>
      </c>
      <c r="B2164">
        <v>-53856</v>
      </c>
      <c r="C2164">
        <v>-63529</v>
      </c>
      <c r="D2164">
        <v>-73835</v>
      </c>
      <c r="E2164">
        <v>-85203</v>
      </c>
      <c r="F2164">
        <v>-53856</v>
      </c>
    </row>
    <row r="2165" spans="1:6" x14ac:dyDescent="0.3">
      <c r="A2165">
        <v>2164</v>
      </c>
      <c r="B2165">
        <v>-53856</v>
      </c>
      <c r="C2165">
        <v>-63529</v>
      </c>
      <c r="D2165">
        <v>-73835</v>
      </c>
      <c r="E2165">
        <v>-85134</v>
      </c>
      <c r="F2165">
        <v>-53856</v>
      </c>
    </row>
    <row r="2166" spans="1:6" x14ac:dyDescent="0.3">
      <c r="A2166">
        <v>2165</v>
      </c>
      <c r="B2166">
        <v>-53856</v>
      </c>
      <c r="C2166">
        <v>-63529</v>
      </c>
      <c r="D2166">
        <v>-73834</v>
      </c>
      <c r="E2166">
        <v>-85237</v>
      </c>
      <c r="F2166">
        <v>-53856</v>
      </c>
    </row>
    <row r="2167" spans="1:6" x14ac:dyDescent="0.3">
      <c r="A2167">
        <v>2166</v>
      </c>
      <c r="B2167">
        <v>-53856</v>
      </c>
      <c r="C2167">
        <v>-63528</v>
      </c>
      <c r="D2167">
        <v>-73834</v>
      </c>
      <c r="E2167">
        <v>-85258</v>
      </c>
      <c r="F2167">
        <v>-53856</v>
      </c>
    </row>
    <row r="2168" spans="1:6" x14ac:dyDescent="0.3">
      <c r="A2168">
        <v>2167</v>
      </c>
      <c r="B2168">
        <v>-53856</v>
      </c>
      <c r="C2168">
        <v>-63528</v>
      </c>
      <c r="D2168">
        <v>-73834</v>
      </c>
      <c r="E2168">
        <v>-85124</v>
      </c>
      <c r="F2168">
        <v>-53856</v>
      </c>
    </row>
    <row r="2169" spans="1:6" x14ac:dyDescent="0.3">
      <c r="A2169">
        <v>2168</v>
      </c>
      <c r="B2169">
        <v>-53856</v>
      </c>
      <c r="C2169">
        <v>-63527</v>
      </c>
      <c r="D2169">
        <v>-73833</v>
      </c>
      <c r="E2169">
        <v>-85250</v>
      </c>
      <c r="F2169">
        <v>-53856</v>
      </c>
    </row>
    <row r="2170" spans="1:6" x14ac:dyDescent="0.3">
      <c r="A2170">
        <v>2169</v>
      </c>
      <c r="B2170">
        <v>-53856</v>
      </c>
      <c r="C2170">
        <v>-63527</v>
      </c>
      <c r="D2170">
        <v>-73833</v>
      </c>
      <c r="E2170">
        <v>-85363</v>
      </c>
      <c r="F2170">
        <v>-53856</v>
      </c>
    </row>
    <row r="2171" spans="1:6" x14ac:dyDescent="0.3">
      <c r="A2171">
        <v>2170</v>
      </c>
      <c r="B2171">
        <v>-53856</v>
      </c>
      <c r="C2171">
        <v>-63526</v>
      </c>
      <c r="D2171">
        <v>-73831</v>
      </c>
      <c r="E2171">
        <v>-85075</v>
      </c>
      <c r="F2171">
        <v>-53856</v>
      </c>
    </row>
    <row r="2172" spans="1:6" x14ac:dyDescent="0.3">
      <c r="A2172">
        <v>2171</v>
      </c>
      <c r="B2172">
        <v>-53855</v>
      </c>
      <c r="C2172">
        <v>-63525</v>
      </c>
      <c r="D2172">
        <v>-73830</v>
      </c>
      <c r="E2172">
        <v>-84271</v>
      </c>
      <c r="F2172">
        <v>-53855</v>
      </c>
    </row>
    <row r="2173" spans="1:6" x14ac:dyDescent="0.3">
      <c r="A2173">
        <v>2172</v>
      </c>
      <c r="B2173">
        <v>-53855</v>
      </c>
      <c r="C2173">
        <v>-63525</v>
      </c>
      <c r="D2173">
        <v>-73830</v>
      </c>
      <c r="E2173">
        <v>-84254</v>
      </c>
      <c r="F2173">
        <v>-53855</v>
      </c>
    </row>
    <row r="2174" spans="1:6" x14ac:dyDescent="0.3">
      <c r="A2174">
        <v>2173</v>
      </c>
      <c r="B2174">
        <v>-53855</v>
      </c>
      <c r="C2174">
        <v>-63525</v>
      </c>
      <c r="D2174">
        <v>-73830</v>
      </c>
      <c r="E2174">
        <v>-84178</v>
      </c>
      <c r="F2174">
        <v>-53855</v>
      </c>
    </row>
    <row r="2175" spans="1:6" x14ac:dyDescent="0.3">
      <c r="A2175">
        <v>2174</v>
      </c>
      <c r="B2175">
        <v>-53854</v>
      </c>
      <c r="C2175">
        <v>-63525</v>
      </c>
      <c r="D2175">
        <v>-73830</v>
      </c>
      <c r="E2175">
        <v>-84128</v>
      </c>
      <c r="F2175">
        <v>-53854</v>
      </c>
    </row>
    <row r="2176" spans="1:6" x14ac:dyDescent="0.3">
      <c r="A2176">
        <v>2175</v>
      </c>
      <c r="B2176">
        <v>-53854</v>
      </c>
      <c r="C2176">
        <v>-63525</v>
      </c>
      <c r="D2176">
        <v>-73829</v>
      </c>
      <c r="E2176">
        <v>-84775</v>
      </c>
      <c r="F2176">
        <v>-53854</v>
      </c>
    </row>
    <row r="2177" spans="1:6" x14ac:dyDescent="0.3">
      <c r="A2177">
        <v>2176</v>
      </c>
      <c r="B2177">
        <v>-53853</v>
      </c>
      <c r="C2177">
        <v>-63525</v>
      </c>
      <c r="D2177">
        <v>-73829</v>
      </c>
      <c r="E2177">
        <v>-85365</v>
      </c>
      <c r="F2177">
        <v>-53853</v>
      </c>
    </row>
    <row r="2178" spans="1:6" x14ac:dyDescent="0.3">
      <c r="A2178">
        <v>2177</v>
      </c>
      <c r="B2178">
        <v>-53853</v>
      </c>
      <c r="C2178">
        <v>-63524</v>
      </c>
      <c r="D2178">
        <v>-73829</v>
      </c>
      <c r="E2178">
        <v>-85174</v>
      </c>
      <c r="F2178">
        <v>-53853</v>
      </c>
    </row>
    <row r="2179" spans="1:6" x14ac:dyDescent="0.3">
      <c r="A2179">
        <v>2178</v>
      </c>
      <c r="B2179">
        <v>-53853</v>
      </c>
      <c r="C2179">
        <v>-63524</v>
      </c>
      <c r="D2179">
        <v>-73828</v>
      </c>
      <c r="E2179">
        <v>-85135</v>
      </c>
      <c r="F2179">
        <v>-53853</v>
      </c>
    </row>
    <row r="2180" spans="1:6" x14ac:dyDescent="0.3">
      <c r="A2180">
        <v>2179</v>
      </c>
      <c r="B2180">
        <v>-53852</v>
      </c>
      <c r="C2180">
        <v>-63524</v>
      </c>
      <c r="D2180">
        <v>-73828</v>
      </c>
      <c r="E2180">
        <v>-85165</v>
      </c>
      <c r="F2180">
        <v>-53852</v>
      </c>
    </row>
    <row r="2181" spans="1:6" x14ac:dyDescent="0.3">
      <c r="A2181">
        <v>2180</v>
      </c>
      <c r="B2181">
        <v>-53852</v>
      </c>
      <c r="C2181">
        <v>-63524</v>
      </c>
      <c r="D2181">
        <v>-73828</v>
      </c>
      <c r="E2181">
        <v>-85053</v>
      </c>
      <c r="F2181">
        <v>-53852</v>
      </c>
    </row>
    <row r="2182" spans="1:6" x14ac:dyDescent="0.3">
      <c r="A2182">
        <v>2181</v>
      </c>
      <c r="B2182">
        <v>-53852</v>
      </c>
      <c r="C2182">
        <v>-63524</v>
      </c>
      <c r="D2182">
        <v>-73827</v>
      </c>
      <c r="E2182">
        <v>-84471</v>
      </c>
      <c r="F2182">
        <v>-53852</v>
      </c>
    </row>
    <row r="2183" spans="1:6" x14ac:dyDescent="0.3">
      <c r="A2183">
        <v>2182</v>
      </c>
      <c r="B2183">
        <v>-53852</v>
      </c>
      <c r="C2183">
        <v>-63524</v>
      </c>
      <c r="D2183">
        <v>-73827</v>
      </c>
      <c r="E2183">
        <v>-84304</v>
      </c>
      <c r="F2183">
        <v>-53852</v>
      </c>
    </row>
    <row r="2184" spans="1:6" x14ac:dyDescent="0.3">
      <c r="A2184">
        <v>2183</v>
      </c>
      <c r="B2184">
        <v>-53851</v>
      </c>
      <c r="C2184">
        <v>-63523</v>
      </c>
      <c r="D2184">
        <v>-73827</v>
      </c>
      <c r="E2184">
        <v>-85043</v>
      </c>
      <c r="F2184">
        <v>-53851</v>
      </c>
    </row>
    <row r="2185" spans="1:6" x14ac:dyDescent="0.3">
      <c r="A2185">
        <v>2184</v>
      </c>
      <c r="B2185">
        <v>-53851</v>
      </c>
      <c r="C2185">
        <v>-63523</v>
      </c>
      <c r="D2185">
        <v>-73826</v>
      </c>
      <c r="E2185">
        <v>-85065</v>
      </c>
      <c r="F2185">
        <v>-53851</v>
      </c>
    </row>
    <row r="2186" spans="1:6" x14ac:dyDescent="0.3">
      <c r="A2186">
        <v>2185</v>
      </c>
      <c r="B2186">
        <v>-53851</v>
      </c>
      <c r="C2186">
        <v>-63523</v>
      </c>
      <c r="D2186">
        <v>-73825</v>
      </c>
      <c r="E2186">
        <v>-84919</v>
      </c>
      <c r="F2186">
        <v>-53851</v>
      </c>
    </row>
    <row r="2187" spans="1:6" x14ac:dyDescent="0.3">
      <c r="A2187">
        <v>2186</v>
      </c>
      <c r="B2187">
        <v>-53851</v>
      </c>
      <c r="C2187">
        <v>-63522</v>
      </c>
      <c r="D2187">
        <v>-73825</v>
      </c>
      <c r="E2187">
        <v>-85028</v>
      </c>
      <c r="F2187">
        <v>-53851</v>
      </c>
    </row>
    <row r="2188" spans="1:6" x14ac:dyDescent="0.3">
      <c r="A2188">
        <v>2187</v>
      </c>
      <c r="B2188">
        <v>-53851</v>
      </c>
      <c r="C2188">
        <v>-63522</v>
      </c>
      <c r="D2188">
        <v>-73825</v>
      </c>
      <c r="E2188">
        <v>-85086</v>
      </c>
      <c r="F2188">
        <v>-53851</v>
      </c>
    </row>
    <row r="2189" spans="1:6" x14ac:dyDescent="0.3">
      <c r="A2189">
        <v>2188</v>
      </c>
      <c r="B2189">
        <v>-53850</v>
      </c>
      <c r="C2189">
        <v>-63522</v>
      </c>
      <c r="D2189">
        <v>-73825</v>
      </c>
      <c r="E2189">
        <v>-84640</v>
      </c>
      <c r="F2189">
        <v>-53850</v>
      </c>
    </row>
    <row r="2190" spans="1:6" x14ac:dyDescent="0.3">
      <c r="A2190">
        <v>2189</v>
      </c>
      <c r="B2190">
        <v>-53850</v>
      </c>
      <c r="C2190">
        <v>-63522</v>
      </c>
      <c r="D2190">
        <v>-73825</v>
      </c>
      <c r="E2190">
        <v>-84613</v>
      </c>
      <c r="F2190">
        <v>-53850</v>
      </c>
    </row>
    <row r="2191" spans="1:6" x14ac:dyDescent="0.3">
      <c r="A2191">
        <v>2190</v>
      </c>
      <c r="B2191">
        <v>-53850</v>
      </c>
      <c r="C2191">
        <v>-63521</v>
      </c>
      <c r="D2191">
        <v>-73823</v>
      </c>
      <c r="E2191">
        <v>-84800</v>
      </c>
      <c r="F2191">
        <v>-53850</v>
      </c>
    </row>
    <row r="2192" spans="1:6" x14ac:dyDescent="0.3">
      <c r="A2192">
        <v>2191</v>
      </c>
      <c r="B2192">
        <v>-53849</v>
      </c>
      <c r="C2192">
        <v>-63521</v>
      </c>
      <c r="D2192">
        <v>-73823</v>
      </c>
      <c r="E2192">
        <v>-85016</v>
      </c>
      <c r="F2192">
        <v>-53849</v>
      </c>
    </row>
    <row r="2193" spans="1:6" x14ac:dyDescent="0.3">
      <c r="A2193">
        <v>2192</v>
      </c>
      <c r="B2193">
        <v>-53848</v>
      </c>
      <c r="C2193">
        <v>-63521</v>
      </c>
      <c r="D2193">
        <v>-73822</v>
      </c>
      <c r="E2193">
        <v>-85101</v>
      </c>
      <c r="F2193">
        <v>-53848</v>
      </c>
    </row>
    <row r="2194" spans="1:6" x14ac:dyDescent="0.3">
      <c r="A2194">
        <v>2193</v>
      </c>
      <c r="B2194">
        <v>-53848</v>
      </c>
      <c r="C2194">
        <v>-63520</v>
      </c>
      <c r="D2194">
        <v>-73822</v>
      </c>
      <c r="E2194">
        <v>-84653</v>
      </c>
      <c r="F2194">
        <v>-53848</v>
      </c>
    </row>
    <row r="2195" spans="1:6" x14ac:dyDescent="0.3">
      <c r="A2195">
        <v>2194</v>
      </c>
      <c r="B2195">
        <v>-53848</v>
      </c>
      <c r="C2195">
        <v>-63519</v>
      </c>
      <c r="D2195">
        <v>-73822</v>
      </c>
      <c r="E2195">
        <v>-83733</v>
      </c>
      <c r="F2195">
        <v>-53848</v>
      </c>
    </row>
    <row r="2196" spans="1:6" x14ac:dyDescent="0.3">
      <c r="A2196">
        <v>2195</v>
      </c>
      <c r="B2196">
        <v>-53848</v>
      </c>
      <c r="C2196">
        <v>-63519</v>
      </c>
      <c r="D2196">
        <v>-73821</v>
      </c>
      <c r="E2196">
        <v>-83653</v>
      </c>
      <c r="F2196">
        <v>-53848</v>
      </c>
    </row>
    <row r="2197" spans="1:6" x14ac:dyDescent="0.3">
      <c r="A2197">
        <v>2196</v>
      </c>
      <c r="B2197">
        <v>-53848</v>
      </c>
      <c r="C2197">
        <v>-63519</v>
      </c>
      <c r="D2197">
        <v>-73821</v>
      </c>
      <c r="E2197">
        <v>-83893</v>
      </c>
      <c r="F2197">
        <v>-53848</v>
      </c>
    </row>
    <row r="2198" spans="1:6" x14ac:dyDescent="0.3">
      <c r="A2198">
        <v>2197</v>
      </c>
      <c r="B2198">
        <v>-53848</v>
      </c>
      <c r="C2198">
        <v>-63519</v>
      </c>
      <c r="D2198">
        <v>-73820</v>
      </c>
      <c r="E2198">
        <v>-84541</v>
      </c>
      <c r="F2198">
        <v>-53848</v>
      </c>
    </row>
    <row r="2199" spans="1:6" x14ac:dyDescent="0.3">
      <c r="A2199">
        <v>2198</v>
      </c>
      <c r="B2199">
        <v>-53847</v>
      </c>
      <c r="C2199">
        <v>-63519</v>
      </c>
      <c r="D2199">
        <v>-73820</v>
      </c>
      <c r="E2199">
        <v>-84951</v>
      </c>
      <c r="F2199">
        <v>-53847</v>
      </c>
    </row>
    <row r="2200" spans="1:6" x14ac:dyDescent="0.3">
      <c r="A2200">
        <v>2199</v>
      </c>
      <c r="B2200">
        <v>-53847</v>
      </c>
      <c r="C2200">
        <v>-63519</v>
      </c>
      <c r="D2200">
        <v>-73819</v>
      </c>
      <c r="E2200">
        <v>-85001</v>
      </c>
      <c r="F2200">
        <v>-53847</v>
      </c>
    </row>
    <row r="2201" spans="1:6" x14ac:dyDescent="0.3">
      <c r="A2201">
        <v>2200</v>
      </c>
      <c r="B2201">
        <v>-53847</v>
      </c>
      <c r="C2201">
        <v>-63518</v>
      </c>
      <c r="D2201">
        <v>-73819</v>
      </c>
      <c r="E2201">
        <v>-84844</v>
      </c>
      <c r="F2201">
        <v>-53847</v>
      </c>
    </row>
    <row r="2202" spans="1:6" x14ac:dyDescent="0.3">
      <c r="A2202">
        <v>2201</v>
      </c>
      <c r="B2202">
        <v>-53847</v>
      </c>
      <c r="C2202">
        <v>-63518</v>
      </c>
      <c r="D2202">
        <v>-73818</v>
      </c>
      <c r="E2202">
        <v>-84656</v>
      </c>
      <c r="F2202">
        <v>-53847</v>
      </c>
    </row>
    <row r="2203" spans="1:6" x14ac:dyDescent="0.3">
      <c r="A2203">
        <v>2202</v>
      </c>
      <c r="B2203">
        <v>-53846</v>
      </c>
      <c r="C2203">
        <v>-63518</v>
      </c>
      <c r="D2203">
        <v>-73818</v>
      </c>
      <c r="E2203">
        <v>-84605</v>
      </c>
      <c r="F2203">
        <v>-53846</v>
      </c>
    </row>
    <row r="2204" spans="1:6" x14ac:dyDescent="0.3">
      <c r="A2204">
        <v>2203</v>
      </c>
      <c r="B2204">
        <v>-53846</v>
      </c>
      <c r="C2204">
        <v>-63518</v>
      </c>
      <c r="D2204">
        <v>-73818</v>
      </c>
      <c r="E2204">
        <v>-84655</v>
      </c>
      <c r="F2204">
        <v>-53846</v>
      </c>
    </row>
    <row r="2205" spans="1:6" x14ac:dyDescent="0.3">
      <c r="A2205">
        <v>2204</v>
      </c>
      <c r="B2205">
        <v>-53846</v>
      </c>
      <c r="C2205">
        <v>-63517</v>
      </c>
      <c r="D2205">
        <v>-73817</v>
      </c>
      <c r="E2205">
        <v>-84721</v>
      </c>
      <c r="F2205">
        <v>-53846</v>
      </c>
    </row>
    <row r="2206" spans="1:6" x14ac:dyDescent="0.3">
      <c r="A2206">
        <v>2205</v>
      </c>
      <c r="B2206">
        <v>-53846</v>
      </c>
      <c r="C2206">
        <v>-63516</v>
      </c>
      <c r="D2206">
        <v>-73817</v>
      </c>
      <c r="E2206">
        <v>-84847</v>
      </c>
      <c r="F2206">
        <v>-53846</v>
      </c>
    </row>
    <row r="2207" spans="1:6" x14ac:dyDescent="0.3">
      <c r="A2207">
        <v>2206</v>
      </c>
      <c r="B2207">
        <v>-53845</v>
      </c>
      <c r="C2207">
        <v>-63516</v>
      </c>
      <c r="D2207">
        <v>-73817</v>
      </c>
      <c r="E2207">
        <v>-84582</v>
      </c>
      <c r="F2207">
        <v>-53845</v>
      </c>
    </row>
    <row r="2208" spans="1:6" x14ac:dyDescent="0.3">
      <c r="A2208">
        <v>2207</v>
      </c>
      <c r="B2208">
        <v>-53845</v>
      </c>
      <c r="C2208">
        <v>-63516</v>
      </c>
      <c r="D2208">
        <v>-73816</v>
      </c>
      <c r="E2208">
        <v>-84510</v>
      </c>
      <c r="F2208">
        <v>-53845</v>
      </c>
    </row>
    <row r="2209" spans="1:6" x14ac:dyDescent="0.3">
      <c r="A2209">
        <v>2208</v>
      </c>
      <c r="B2209">
        <v>-53844</v>
      </c>
      <c r="C2209">
        <v>-63516</v>
      </c>
      <c r="D2209">
        <v>-73816</v>
      </c>
      <c r="E2209">
        <v>-84784</v>
      </c>
      <c r="F2209">
        <v>-53844</v>
      </c>
    </row>
    <row r="2210" spans="1:6" x14ac:dyDescent="0.3">
      <c r="A2210">
        <v>2209</v>
      </c>
      <c r="B2210">
        <v>-53844</v>
      </c>
      <c r="C2210">
        <v>-63515</v>
      </c>
      <c r="D2210">
        <v>-73816</v>
      </c>
      <c r="E2210">
        <v>-84701</v>
      </c>
      <c r="F2210">
        <v>-53844</v>
      </c>
    </row>
    <row r="2211" spans="1:6" x14ac:dyDescent="0.3">
      <c r="A2211">
        <v>2210</v>
      </c>
      <c r="B2211">
        <v>-53844</v>
      </c>
      <c r="C2211">
        <v>-63515</v>
      </c>
      <c r="D2211">
        <v>-73815</v>
      </c>
      <c r="E2211">
        <v>-84590</v>
      </c>
      <c r="F2211">
        <v>-53844</v>
      </c>
    </row>
    <row r="2212" spans="1:6" x14ac:dyDescent="0.3">
      <c r="A2212">
        <v>2211</v>
      </c>
      <c r="B2212">
        <v>-53843</v>
      </c>
      <c r="C2212">
        <v>-63514</v>
      </c>
      <c r="D2212">
        <v>-73815</v>
      </c>
      <c r="E2212">
        <v>-84610</v>
      </c>
      <c r="F2212">
        <v>-53843</v>
      </c>
    </row>
    <row r="2213" spans="1:6" x14ac:dyDescent="0.3">
      <c r="A2213">
        <v>2212</v>
      </c>
      <c r="B2213">
        <v>-53843</v>
      </c>
      <c r="C2213">
        <v>-63514</v>
      </c>
      <c r="D2213">
        <v>-73815</v>
      </c>
      <c r="E2213">
        <v>-84634</v>
      </c>
      <c r="F2213">
        <v>-53843</v>
      </c>
    </row>
    <row r="2214" spans="1:6" x14ac:dyDescent="0.3">
      <c r="A2214">
        <v>2213</v>
      </c>
      <c r="B2214">
        <v>-53843</v>
      </c>
      <c r="C2214">
        <v>-63514</v>
      </c>
      <c r="D2214">
        <v>-73814</v>
      </c>
      <c r="E2214">
        <v>-84652</v>
      </c>
      <c r="F2214">
        <v>-53843</v>
      </c>
    </row>
    <row r="2215" spans="1:6" x14ac:dyDescent="0.3">
      <c r="A2215">
        <v>2214</v>
      </c>
      <c r="B2215">
        <v>-53843</v>
      </c>
      <c r="C2215">
        <v>-63513</v>
      </c>
      <c r="D2215">
        <v>-73814</v>
      </c>
      <c r="E2215">
        <v>-84655</v>
      </c>
      <c r="F2215">
        <v>-53843</v>
      </c>
    </row>
    <row r="2216" spans="1:6" x14ac:dyDescent="0.3">
      <c r="A2216">
        <v>2215</v>
      </c>
      <c r="B2216">
        <v>-53842</v>
      </c>
      <c r="C2216">
        <v>-63513</v>
      </c>
      <c r="D2216">
        <v>-73814</v>
      </c>
      <c r="E2216">
        <v>-84554</v>
      </c>
      <c r="F2216">
        <v>-53842</v>
      </c>
    </row>
    <row r="2217" spans="1:6" x14ac:dyDescent="0.3">
      <c r="A2217">
        <v>2216</v>
      </c>
      <c r="B2217">
        <v>-53842</v>
      </c>
      <c r="C2217">
        <v>-63513</v>
      </c>
      <c r="D2217">
        <v>-73812</v>
      </c>
      <c r="E2217">
        <v>-84646</v>
      </c>
      <c r="F2217">
        <v>-53842</v>
      </c>
    </row>
    <row r="2218" spans="1:6" x14ac:dyDescent="0.3">
      <c r="A2218">
        <v>2217</v>
      </c>
      <c r="B2218">
        <v>-53842</v>
      </c>
      <c r="C2218">
        <v>-63513</v>
      </c>
      <c r="D2218">
        <v>-73812</v>
      </c>
      <c r="E2218">
        <v>-84793</v>
      </c>
      <c r="F2218">
        <v>-53842</v>
      </c>
    </row>
    <row r="2219" spans="1:6" x14ac:dyDescent="0.3">
      <c r="A2219">
        <v>2218</v>
      </c>
      <c r="B2219">
        <v>-53841</v>
      </c>
      <c r="C2219">
        <v>-63512</v>
      </c>
      <c r="D2219">
        <v>-73812</v>
      </c>
      <c r="E2219">
        <v>-84646</v>
      </c>
      <c r="F2219">
        <v>-53841</v>
      </c>
    </row>
    <row r="2220" spans="1:6" x14ac:dyDescent="0.3">
      <c r="A2220">
        <v>2219</v>
      </c>
      <c r="B2220">
        <v>-53841</v>
      </c>
      <c r="C2220">
        <v>-63512</v>
      </c>
      <c r="D2220">
        <v>-73812</v>
      </c>
      <c r="E2220">
        <v>-84603</v>
      </c>
      <c r="F2220">
        <v>-53841</v>
      </c>
    </row>
    <row r="2221" spans="1:6" x14ac:dyDescent="0.3">
      <c r="A2221">
        <v>2220</v>
      </c>
      <c r="B2221">
        <v>-53840</v>
      </c>
      <c r="C2221">
        <v>-63512</v>
      </c>
      <c r="D2221">
        <v>-73810</v>
      </c>
      <c r="E2221">
        <v>-84664</v>
      </c>
      <c r="F2221">
        <v>-53840</v>
      </c>
    </row>
    <row r="2222" spans="1:6" x14ac:dyDescent="0.3">
      <c r="A2222">
        <v>2221</v>
      </c>
      <c r="B2222">
        <v>-53840</v>
      </c>
      <c r="C2222">
        <v>-63511</v>
      </c>
      <c r="D2222">
        <v>-73810</v>
      </c>
      <c r="E2222">
        <v>-84782</v>
      </c>
      <c r="F2222">
        <v>-53840</v>
      </c>
    </row>
    <row r="2223" spans="1:6" x14ac:dyDescent="0.3">
      <c r="A2223">
        <v>2222</v>
      </c>
      <c r="B2223">
        <v>-53839</v>
      </c>
      <c r="C2223">
        <v>-63511</v>
      </c>
      <c r="D2223">
        <v>-73810</v>
      </c>
      <c r="E2223">
        <v>-84492</v>
      </c>
      <c r="F2223">
        <v>-53839</v>
      </c>
    </row>
    <row r="2224" spans="1:6" x14ac:dyDescent="0.3">
      <c r="A2224">
        <v>2223</v>
      </c>
      <c r="B2224">
        <v>-53839</v>
      </c>
      <c r="C2224">
        <v>-63511</v>
      </c>
      <c r="D2224">
        <v>-73810</v>
      </c>
      <c r="E2224">
        <v>-84527</v>
      </c>
      <c r="F2224">
        <v>-53839</v>
      </c>
    </row>
    <row r="2225" spans="1:6" x14ac:dyDescent="0.3">
      <c r="A2225">
        <v>2224</v>
      </c>
      <c r="B2225">
        <v>-53839</v>
      </c>
      <c r="C2225">
        <v>-63510</v>
      </c>
      <c r="D2225">
        <v>-73808</v>
      </c>
      <c r="E2225">
        <v>-84635</v>
      </c>
      <c r="F2225">
        <v>-53839</v>
      </c>
    </row>
    <row r="2226" spans="1:6" x14ac:dyDescent="0.3">
      <c r="A2226">
        <v>2225</v>
      </c>
      <c r="B2226">
        <v>-53838</v>
      </c>
      <c r="C2226">
        <v>-63510</v>
      </c>
      <c r="D2226">
        <v>-73808</v>
      </c>
      <c r="E2226">
        <v>-84736</v>
      </c>
      <c r="F2226">
        <v>-53838</v>
      </c>
    </row>
    <row r="2227" spans="1:6" x14ac:dyDescent="0.3">
      <c r="A2227">
        <v>2226</v>
      </c>
      <c r="B2227">
        <v>-53838</v>
      </c>
      <c r="C2227">
        <v>-63510</v>
      </c>
      <c r="D2227">
        <v>-73808</v>
      </c>
      <c r="E2227">
        <v>-84731</v>
      </c>
      <c r="F2227">
        <v>-53838</v>
      </c>
    </row>
    <row r="2228" spans="1:6" x14ac:dyDescent="0.3">
      <c r="A2228">
        <v>2227</v>
      </c>
      <c r="B2228">
        <v>-53838</v>
      </c>
      <c r="C2228">
        <v>-63509</v>
      </c>
      <c r="D2228">
        <v>-73808</v>
      </c>
      <c r="E2228">
        <v>-84768</v>
      </c>
      <c r="F2228">
        <v>-53838</v>
      </c>
    </row>
    <row r="2229" spans="1:6" x14ac:dyDescent="0.3">
      <c r="A2229">
        <v>2228</v>
      </c>
      <c r="B2229">
        <v>-53838</v>
      </c>
      <c r="C2229">
        <v>-63509</v>
      </c>
      <c r="D2229">
        <v>-73808</v>
      </c>
      <c r="E2229">
        <v>-84793</v>
      </c>
      <c r="F2229">
        <v>-53838</v>
      </c>
    </row>
    <row r="2230" spans="1:6" x14ac:dyDescent="0.3">
      <c r="A2230">
        <v>2229</v>
      </c>
      <c r="B2230">
        <v>-53837</v>
      </c>
      <c r="C2230">
        <v>-63509</v>
      </c>
      <c r="D2230">
        <v>-73807</v>
      </c>
      <c r="E2230">
        <v>-84539</v>
      </c>
      <c r="F2230">
        <v>-53837</v>
      </c>
    </row>
    <row r="2231" spans="1:6" x14ac:dyDescent="0.3">
      <c r="A2231">
        <v>2230</v>
      </c>
      <c r="B2231">
        <v>-53837</v>
      </c>
      <c r="C2231">
        <v>-63509</v>
      </c>
      <c r="D2231">
        <v>-73807</v>
      </c>
      <c r="E2231">
        <v>-84709</v>
      </c>
      <c r="F2231">
        <v>-53837</v>
      </c>
    </row>
    <row r="2232" spans="1:6" x14ac:dyDescent="0.3">
      <c r="A2232">
        <v>2231</v>
      </c>
      <c r="B2232">
        <v>-53837</v>
      </c>
      <c r="C2232">
        <v>-63509</v>
      </c>
      <c r="D2232">
        <v>-73807</v>
      </c>
      <c r="E2232">
        <v>-84578</v>
      </c>
      <c r="F2232">
        <v>-53837</v>
      </c>
    </row>
    <row r="2233" spans="1:6" x14ac:dyDescent="0.3">
      <c r="A2233">
        <v>2232</v>
      </c>
      <c r="B2233">
        <v>-53837</v>
      </c>
      <c r="C2233">
        <v>-63507</v>
      </c>
      <c r="D2233">
        <v>-73807</v>
      </c>
      <c r="E2233">
        <v>-84536</v>
      </c>
      <c r="F2233">
        <v>-53837</v>
      </c>
    </row>
    <row r="2234" spans="1:6" x14ac:dyDescent="0.3">
      <c r="A2234">
        <v>2233</v>
      </c>
      <c r="B2234">
        <v>-53836</v>
      </c>
      <c r="C2234">
        <v>-63507</v>
      </c>
      <c r="D2234">
        <v>-73806</v>
      </c>
      <c r="E2234">
        <v>-84597</v>
      </c>
      <c r="F2234">
        <v>-53836</v>
      </c>
    </row>
    <row r="2235" spans="1:6" x14ac:dyDescent="0.3">
      <c r="A2235">
        <v>2234</v>
      </c>
      <c r="B2235">
        <v>-53836</v>
      </c>
      <c r="C2235">
        <v>-63507</v>
      </c>
      <c r="D2235">
        <v>-73806</v>
      </c>
      <c r="E2235">
        <v>-84679</v>
      </c>
      <c r="F2235">
        <v>-53836</v>
      </c>
    </row>
    <row r="2236" spans="1:6" x14ac:dyDescent="0.3">
      <c r="A2236">
        <v>2235</v>
      </c>
      <c r="B2236">
        <v>-53836</v>
      </c>
      <c r="C2236">
        <v>-63507</v>
      </c>
      <c r="D2236">
        <v>-73805</v>
      </c>
      <c r="E2236">
        <v>-84291</v>
      </c>
      <c r="F2236">
        <v>-53836</v>
      </c>
    </row>
    <row r="2237" spans="1:6" x14ac:dyDescent="0.3">
      <c r="A2237">
        <v>2236</v>
      </c>
      <c r="B2237">
        <v>-53836</v>
      </c>
      <c r="C2237">
        <v>-63507</v>
      </c>
      <c r="D2237">
        <v>-73805</v>
      </c>
      <c r="E2237">
        <v>-83973</v>
      </c>
      <c r="F2237">
        <v>-53836</v>
      </c>
    </row>
    <row r="2238" spans="1:6" x14ac:dyDescent="0.3">
      <c r="A2238">
        <v>2237</v>
      </c>
      <c r="B2238">
        <v>-53836</v>
      </c>
      <c r="C2238">
        <v>-63507</v>
      </c>
      <c r="D2238">
        <v>-73805</v>
      </c>
      <c r="E2238">
        <v>-83871</v>
      </c>
      <c r="F2238">
        <v>-53836</v>
      </c>
    </row>
    <row r="2239" spans="1:6" x14ac:dyDescent="0.3">
      <c r="A2239">
        <v>2238</v>
      </c>
      <c r="B2239">
        <v>-53836</v>
      </c>
      <c r="C2239">
        <v>-63506</v>
      </c>
      <c r="D2239">
        <v>-73804</v>
      </c>
      <c r="E2239">
        <v>-83855</v>
      </c>
      <c r="F2239">
        <v>-53836</v>
      </c>
    </row>
    <row r="2240" spans="1:6" x14ac:dyDescent="0.3">
      <c r="A2240">
        <v>2239</v>
      </c>
      <c r="B2240">
        <v>-53835</v>
      </c>
      <c r="C2240">
        <v>-63506</v>
      </c>
      <c r="D2240">
        <v>-73804</v>
      </c>
      <c r="E2240">
        <v>-84421</v>
      </c>
      <c r="F2240">
        <v>-53835</v>
      </c>
    </row>
    <row r="2241" spans="1:6" x14ac:dyDescent="0.3">
      <c r="A2241">
        <v>2240</v>
      </c>
      <c r="B2241">
        <v>-53835</v>
      </c>
      <c r="C2241">
        <v>-63506</v>
      </c>
      <c r="D2241">
        <v>-73804</v>
      </c>
      <c r="E2241">
        <v>-84741</v>
      </c>
      <c r="F2241">
        <v>-53835</v>
      </c>
    </row>
    <row r="2242" spans="1:6" x14ac:dyDescent="0.3">
      <c r="A2242">
        <v>2241</v>
      </c>
      <c r="B2242">
        <v>-53835</v>
      </c>
      <c r="C2242">
        <v>-63505</v>
      </c>
      <c r="D2242">
        <v>-73803</v>
      </c>
      <c r="E2242">
        <v>-84550</v>
      </c>
      <c r="F2242">
        <v>-53835</v>
      </c>
    </row>
    <row r="2243" spans="1:6" x14ac:dyDescent="0.3">
      <c r="A2243">
        <v>2242</v>
      </c>
      <c r="B2243">
        <v>-53835</v>
      </c>
      <c r="C2243">
        <v>-63505</v>
      </c>
      <c r="D2243">
        <v>-73803</v>
      </c>
      <c r="E2243">
        <v>-84536</v>
      </c>
      <c r="F2243">
        <v>-53835</v>
      </c>
    </row>
    <row r="2244" spans="1:6" x14ac:dyDescent="0.3">
      <c r="A2244">
        <v>2243</v>
      </c>
      <c r="B2244">
        <v>-53835</v>
      </c>
      <c r="C2244">
        <v>-63505</v>
      </c>
      <c r="D2244">
        <v>-73803</v>
      </c>
      <c r="E2244">
        <v>-84543</v>
      </c>
      <c r="F2244">
        <v>-53835</v>
      </c>
    </row>
    <row r="2245" spans="1:6" x14ac:dyDescent="0.3">
      <c r="A2245">
        <v>2244</v>
      </c>
      <c r="B2245">
        <v>-53834</v>
      </c>
      <c r="C2245">
        <v>-63505</v>
      </c>
      <c r="D2245">
        <v>-73803</v>
      </c>
      <c r="E2245">
        <v>-84615</v>
      </c>
      <c r="F2245">
        <v>-53834</v>
      </c>
    </row>
    <row r="2246" spans="1:6" x14ac:dyDescent="0.3">
      <c r="A2246">
        <v>2245</v>
      </c>
      <c r="B2246">
        <v>-53833</v>
      </c>
      <c r="C2246">
        <v>-63504</v>
      </c>
      <c r="D2246">
        <v>-73803</v>
      </c>
      <c r="E2246">
        <v>-84716</v>
      </c>
      <c r="F2246">
        <v>-53833</v>
      </c>
    </row>
    <row r="2247" spans="1:6" x14ac:dyDescent="0.3">
      <c r="A2247">
        <v>2246</v>
      </c>
      <c r="B2247">
        <v>-53833</v>
      </c>
      <c r="C2247">
        <v>-63504</v>
      </c>
      <c r="D2247">
        <v>-73802</v>
      </c>
      <c r="E2247">
        <v>-84701</v>
      </c>
      <c r="F2247">
        <v>-53833</v>
      </c>
    </row>
    <row r="2248" spans="1:6" x14ac:dyDescent="0.3">
      <c r="A2248">
        <v>2247</v>
      </c>
      <c r="B2248">
        <v>-53833</v>
      </c>
      <c r="C2248">
        <v>-63504</v>
      </c>
      <c r="D2248">
        <v>-73802</v>
      </c>
      <c r="E2248">
        <v>-84690</v>
      </c>
      <c r="F2248">
        <v>-53833</v>
      </c>
    </row>
    <row r="2249" spans="1:6" x14ac:dyDescent="0.3">
      <c r="A2249">
        <v>2248</v>
      </c>
      <c r="B2249">
        <v>-53833</v>
      </c>
      <c r="C2249">
        <v>-63504</v>
      </c>
      <c r="D2249">
        <v>-73801</v>
      </c>
      <c r="E2249">
        <v>-84763</v>
      </c>
      <c r="F2249">
        <v>-53833</v>
      </c>
    </row>
    <row r="2250" spans="1:6" x14ac:dyDescent="0.3">
      <c r="A2250">
        <v>2249</v>
      </c>
      <c r="B2250">
        <v>-53832</v>
      </c>
      <c r="C2250">
        <v>-63503</v>
      </c>
      <c r="D2250">
        <v>-73801</v>
      </c>
      <c r="E2250">
        <v>-84719</v>
      </c>
      <c r="F2250">
        <v>-53832</v>
      </c>
    </row>
    <row r="2251" spans="1:6" x14ac:dyDescent="0.3">
      <c r="A2251">
        <v>2250</v>
      </c>
      <c r="B2251">
        <v>-53832</v>
      </c>
      <c r="C2251">
        <v>-63503</v>
      </c>
      <c r="D2251">
        <v>-73800</v>
      </c>
      <c r="E2251">
        <v>-84838</v>
      </c>
      <c r="F2251">
        <v>-53832</v>
      </c>
    </row>
    <row r="2252" spans="1:6" x14ac:dyDescent="0.3">
      <c r="A2252">
        <v>2251</v>
      </c>
      <c r="B2252">
        <v>-53832</v>
      </c>
      <c r="C2252">
        <v>-63503</v>
      </c>
      <c r="D2252">
        <v>-73799</v>
      </c>
      <c r="E2252">
        <v>-84871</v>
      </c>
      <c r="F2252">
        <v>-53832</v>
      </c>
    </row>
    <row r="2253" spans="1:6" x14ac:dyDescent="0.3">
      <c r="A2253">
        <v>2252</v>
      </c>
      <c r="B2253">
        <v>-53830</v>
      </c>
      <c r="C2253">
        <v>-63503</v>
      </c>
      <c r="D2253">
        <v>-73798</v>
      </c>
      <c r="E2253">
        <v>-85045</v>
      </c>
      <c r="F2253">
        <v>-53830</v>
      </c>
    </row>
    <row r="2254" spans="1:6" x14ac:dyDescent="0.3">
      <c r="A2254">
        <v>2253</v>
      </c>
      <c r="B2254">
        <v>-53830</v>
      </c>
      <c r="C2254">
        <v>-63502</v>
      </c>
      <c r="D2254">
        <v>-73798</v>
      </c>
      <c r="E2254">
        <v>-84993</v>
      </c>
      <c r="F2254">
        <v>-53830</v>
      </c>
    </row>
    <row r="2255" spans="1:6" x14ac:dyDescent="0.3">
      <c r="A2255">
        <v>2254</v>
      </c>
      <c r="B2255">
        <v>-53829</v>
      </c>
      <c r="C2255">
        <v>-63502</v>
      </c>
      <c r="D2255">
        <v>-73798</v>
      </c>
      <c r="E2255">
        <v>-84380</v>
      </c>
      <c r="F2255">
        <v>-53829</v>
      </c>
    </row>
    <row r="2256" spans="1:6" x14ac:dyDescent="0.3">
      <c r="A2256">
        <v>2255</v>
      </c>
      <c r="B2256">
        <v>-53829</v>
      </c>
      <c r="C2256">
        <v>-63502</v>
      </c>
      <c r="D2256">
        <v>-73795</v>
      </c>
      <c r="E2256">
        <v>-83872</v>
      </c>
      <c r="F2256">
        <v>-53829</v>
      </c>
    </row>
    <row r="2257" spans="1:6" x14ac:dyDescent="0.3">
      <c r="A2257">
        <v>2256</v>
      </c>
      <c r="B2257">
        <v>-53828</v>
      </c>
      <c r="C2257">
        <v>-63502</v>
      </c>
      <c r="D2257">
        <v>-73795</v>
      </c>
      <c r="E2257">
        <v>-83851</v>
      </c>
      <c r="F2257">
        <v>-53828</v>
      </c>
    </row>
    <row r="2258" spans="1:6" x14ac:dyDescent="0.3">
      <c r="A2258">
        <v>2257</v>
      </c>
      <c r="B2258">
        <v>-53828</v>
      </c>
      <c r="C2258">
        <v>-63502</v>
      </c>
      <c r="D2258">
        <v>-73794</v>
      </c>
      <c r="E2258">
        <v>-84420</v>
      </c>
      <c r="F2258">
        <v>-53828</v>
      </c>
    </row>
    <row r="2259" spans="1:6" x14ac:dyDescent="0.3">
      <c r="A2259">
        <v>2258</v>
      </c>
      <c r="B2259">
        <v>-53827</v>
      </c>
      <c r="C2259">
        <v>-63502</v>
      </c>
      <c r="D2259">
        <v>-73794</v>
      </c>
      <c r="E2259">
        <v>-84960</v>
      </c>
      <c r="F2259">
        <v>-53827</v>
      </c>
    </row>
    <row r="2260" spans="1:6" x14ac:dyDescent="0.3">
      <c r="A2260">
        <v>2259</v>
      </c>
      <c r="B2260">
        <v>-53827</v>
      </c>
      <c r="C2260">
        <v>-63500</v>
      </c>
      <c r="D2260">
        <v>-73793</v>
      </c>
      <c r="E2260">
        <v>-84904</v>
      </c>
      <c r="F2260">
        <v>-53827</v>
      </c>
    </row>
    <row r="2261" spans="1:6" x14ac:dyDescent="0.3">
      <c r="A2261">
        <v>2260</v>
      </c>
      <c r="B2261">
        <v>-53827</v>
      </c>
      <c r="C2261">
        <v>-63500</v>
      </c>
      <c r="D2261">
        <v>-73793</v>
      </c>
      <c r="E2261">
        <v>-84848</v>
      </c>
      <c r="F2261">
        <v>-53827</v>
      </c>
    </row>
    <row r="2262" spans="1:6" x14ac:dyDescent="0.3">
      <c r="A2262">
        <v>2261</v>
      </c>
      <c r="B2262">
        <v>-53826</v>
      </c>
      <c r="C2262">
        <v>-63500</v>
      </c>
      <c r="D2262">
        <v>-73793</v>
      </c>
      <c r="E2262">
        <v>-84898</v>
      </c>
      <c r="F2262">
        <v>-53826</v>
      </c>
    </row>
    <row r="2263" spans="1:6" x14ac:dyDescent="0.3">
      <c r="A2263">
        <v>2262</v>
      </c>
      <c r="B2263">
        <v>-53826</v>
      </c>
      <c r="C2263">
        <v>-63499</v>
      </c>
      <c r="D2263">
        <v>-73793</v>
      </c>
      <c r="E2263">
        <v>-84531</v>
      </c>
      <c r="F2263">
        <v>-53826</v>
      </c>
    </row>
    <row r="2264" spans="1:6" x14ac:dyDescent="0.3">
      <c r="A2264">
        <v>2263</v>
      </c>
      <c r="B2264">
        <v>-53826</v>
      </c>
      <c r="C2264">
        <v>-63499</v>
      </c>
      <c r="D2264">
        <v>-73792</v>
      </c>
      <c r="E2264">
        <v>-84995</v>
      </c>
      <c r="F2264">
        <v>-53826</v>
      </c>
    </row>
    <row r="2265" spans="1:6" x14ac:dyDescent="0.3">
      <c r="A2265">
        <v>2264</v>
      </c>
      <c r="B2265">
        <v>-53826</v>
      </c>
      <c r="C2265">
        <v>-63499</v>
      </c>
      <c r="D2265">
        <v>-73792</v>
      </c>
      <c r="E2265">
        <v>-84874</v>
      </c>
      <c r="F2265">
        <v>-53826</v>
      </c>
    </row>
    <row r="2266" spans="1:6" x14ac:dyDescent="0.3">
      <c r="A2266">
        <v>2265</v>
      </c>
      <c r="B2266">
        <v>-53826</v>
      </c>
      <c r="C2266">
        <v>-63499</v>
      </c>
      <c r="D2266">
        <v>-73791</v>
      </c>
      <c r="E2266">
        <v>-84933</v>
      </c>
      <c r="F2266">
        <v>-53826</v>
      </c>
    </row>
    <row r="2267" spans="1:6" x14ac:dyDescent="0.3">
      <c r="A2267">
        <v>2266</v>
      </c>
      <c r="B2267">
        <v>-53826</v>
      </c>
      <c r="C2267">
        <v>-63499</v>
      </c>
      <c r="D2267">
        <v>-73791</v>
      </c>
      <c r="E2267">
        <v>-84969</v>
      </c>
      <c r="F2267">
        <v>-53826</v>
      </c>
    </row>
    <row r="2268" spans="1:6" x14ac:dyDescent="0.3">
      <c r="A2268">
        <v>2267</v>
      </c>
      <c r="B2268">
        <v>-53825</v>
      </c>
      <c r="C2268">
        <v>-63498</v>
      </c>
      <c r="D2268">
        <v>-73790</v>
      </c>
      <c r="E2268">
        <v>-84826</v>
      </c>
      <c r="F2268">
        <v>-53825</v>
      </c>
    </row>
    <row r="2269" spans="1:6" x14ac:dyDescent="0.3">
      <c r="A2269">
        <v>2268</v>
      </c>
      <c r="B2269">
        <v>-53824</v>
      </c>
      <c r="C2269">
        <v>-63497</v>
      </c>
      <c r="D2269">
        <v>-73790</v>
      </c>
      <c r="E2269">
        <v>-84868</v>
      </c>
      <c r="F2269">
        <v>-53824</v>
      </c>
    </row>
    <row r="2270" spans="1:6" x14ac:dyDescent="0.3">
      <c r="A2270">
        <v>2269</v>
      </c>
      <c r="B2270">
        <v>-53822</v>
      </c>
      <c r="C2270">
        <v>-63497</v>
      </c>
      <c r="D2270">
        <v>-73790</v>
      </c>
      <c r="E2270">
        <v>-84953</v>
      </c>
      <c r="F2270">
        <v>-53822</v>
      </c>
    </row>
    <row r="2271" spans="1:6" x14ac:dyDescent="0.3">
      <c r="A2271">
        <v>2270</v>
      </c>
      <c r="B2271">
        <v>-53821</v>
      </c>
      <c r="C2271">
        <v>-63497</v>
      </c>
      <c r="D2271">
        <v>-73789</v>
      </c>
      <c r="E2271">
        <v>-84792</v>
      </c>
      <c r="F2271">
        <v>-53821</v>
      </c>
    </row>
    <row r="2272" spans="1:6" x14ac:dyDescent="0.3">
      <c r="A2272">
        <v>2271</v>
      </c>
      <c r="B2272">
        <v>-53820</v>
      </c>
      <c r="C2272">
        <v>-63496</v>
      </c>
      <c r="D2272">
        <v>-73789</v>
      </c>
      <c r="E2272">
        <v>-84755</v>
      </c>
      <c r="F2272">
        <v>-53820</v>
      </c>
    </row>
    <row r="2273" spans="1:6" x14ac:dyDescent="0.3">
      <c r="A2273">
        <v>2272</v>
      </c>
      <c r="B2273">
        <v>-53820</v>
      </c>
      <c r="C2273">
        <v>-63495</v>
      </c>
      <c r="D2273">
        <v>-73788</v>
      </c>
      <c r="E2273">
        <v>-84745</v>
      </c>
      <c r="F2273">
        <v>-53820</v>
      </c>
    </row>
    <row r="2274" spans="1:6" x14ac:dyDescent="0.3">
      <c r="A2274">
        <v>2273</v>
      </c>
      <c r="B2274">
        <v>-53819</v>
      </c>
      <c r="C2274">
        <v>-63495</v>
      </c>
      <c r="D2274">
        <v>-73788</v>
      </c>
      <c r="E2274">
        <v>-84687</v>
      </c>
      <c r="F2274">
        <v>-53819</v>
      </c>
    </row>
    <row r="2275" spans="1:6" x14ac:dyDescent="0.3">
      <c r="A2275">
        <v>2274</v>
      </c>
      <c r="B2275">
        <v>-53819</v>
      </c>
      <c r="C2275">
        <v>-63495</v>
      </c>
      <c r="D2275">
        <v>-73788</v>
      </c>
      <c r="E2275">
        <v>-84889</v>
      </c>
      <c r="F2275">
        <v>-53819</v>
      </c>
    </row>
    <row r="2276" spans="1:6" x14ac:dyDescent="0.3">
      <c r="A2276">
        <v>2275</v>
      </c>
      <c r="B2276">
        <v>-53817</v>
      </c>
      <c r="C2276">
        <v>-63495</v>
      </c>
      <c r="D2276">
        <v>-73788</v>
      </c>
      <c r="E2276">
        <v>-84919</v>
      </c>
      <c r="F2276">
        <v>-53817</v>
      </c>
    </row>
    <row r="2277" spans="1:6" x14ac:dyDescent="0.3">
      <c r="A2277">
        <v>2276</v>
      </c>
      <c r="B2277">
        <v>-53817</v>
      </c>
      <c r="C2277">
        <v>-63494</v>
      </c>
      <c r="D2277">
        <v>-73788</v>
      </c>
      <c r="E2277">
        <v>-84946</v>
      </c>
      <c r="F2277">
        <v>-53817</v>
      </c>
    </row>
    <row r="2278" spans="1:6" x14ac:dyDescent="0.3">
      <c r="A2278">
        <v>2277</v>
      </c>
      <c r="B2278">
        <v>-53816</v>
      </c>
      <c r="C2278">
        <v>-63494</v>
      </c>
      <c r="D2278">
        <v>-73788</v>
      </c>
      <c r="E2278">
        <v>-85003</v>
      </c>
      <c r="F2278">
        <v>-53816</v>
      </c>
    </row>
    <row r="2279" spans="1:6" x14ac:dyDescent="0.3">
      <c r="A2279">
        <v>2278</v>
      </c>
      <c r="B2279">
        <v>-53815</v>
      </c>
      <c r="C2279">
        <v>-63493</v>
      </c>
      <c r="D2279">
        <v>-73787</v>
      </c>
      <c r="E2279">
        <v>-85042</v>
      </c>
      <c r="F2279">
        <v>-53815</v>
      </c>
    </row>
    <row r="2280" spans="1:6" x14ac:dyDescent="0.3">
      <c r="A2280">
        <v>2279</v>
      </c>
      <c r="B2280">
        <v>-53814</v>
      </c>
      <c r="C2280">
        <v>-63493</v>
      </c>
      <c r="D2280">
        <v>-73786</v>
      </c>
      <c r="E2280">
        <v>-84958</v>
      </c>
      <c r="F2280">
        <v>-53814</v>
      </c>
    </row>
    <row r="2281" spans="1:6" x14ac:dyDescent="0.3">
      <c r="A2281">
        <v>2280</v>
      </c>
      <c r="B2281">
        <v>-53814</v>
      </c>
      <c r="C2281">
        <v>-63493</v>
      </c>
      <c r="D2281">
        <v>-73786</v>
      </c>
      <c r="E2281">
        <v>-84920</v>
      </c>
      <c r="F2281">
        <v>-53814</v>
      </c>
    </row>
    <row r="2282" spans="1:6" x14ac:dyDescent="0.3">
      <c r="A2282">
        <v>2281</v>
      </c>
      <c r="B2282">
        <v>-53814</v>
      </c>
      <c r="C2282">
        <v>-63493</v>
      </c>
      <c r="D2282">
        <v>-73786</v>
      </c>
      <c r="E2282">
        <v>-85007</v>
      </c>
      <c r="F2282">
        <v>-53814</v>
      </c>
    </row>
    <row r="2283" spans="1:6" x14ac:dyDescent="0.3">
      <c r="A2283">
        <v>2282</v>
      </c>
      <c r="B2283">
        <v>-53814</v>
      </c>
      <c r="C2283">
        <v>-63492</v>
      </c>
      <c r="D2283">
        <v>-73785</v>
      </c>
      <c r="E2283">
        <v>-85041</v>
      </c>
      <c r="F2283">
        <v>-53814</v>
      </c>
    </row>
    <row r="2284" spans="1:6" x14ac:dyDescent="0.3">
      <c r="A2284">
        <v>2283</v>
      </c>
      <c r="B2284">
        <v>-53812</v>
      </c>
      <c r="C2284">
        <v>-63492</v>
      </c>
      <c r="D2284">
        <v>-73785</v>
      </c>
      <c r="E2284">
        <v>-84859</v>
      </c>
      <c r="F2284">
        <v>-53812</v>
      </c>
    </row>
    <row r="2285" spans="1:6" x14ac:dyDescent="0.3">
      <c r="A2285">
        <v>2284</v>
      </c>
      <c r="B2285">
        <v>-53811</v>
      </c>
      <c r="C2285">
        <v>-63492</v>
      </c>
      <c r="D2285">
        <v>-73784</v>
      </c>
      <c r="E2285">
        <v>-84822</v>
      </c>
      <c r="F2285">
        <v>-53811</v>
      </c>
    </row>
    <row r="2286" spans="1:6" x14ac:dyDescent="0.3">
      <c r="A2286">
        <v>2285</v>
      </c>
      <c r="B2286">
        <v>-53810</v>
      </c>
      <c r="C2286">
        <v>-63492</v>
      </c>
      <c r="D2286">
        <v>-73784</v>
      </c>
      <c r="E2286">
        <v>-84776</v>
      </c>
      <c r="F2286">
        <v>-53810</v>
      </c>
    </row>
    <row r="2287" spans="1:6" x14ac:dyDescent="0.3">
      <c r="A2287">
        <v>2286</v>
      </c>
      <c r="B2287">
        <v>-53810</v>
      </c>
      <c r="C2287">
        <v>-63491</v>
      </c>
      <c r="D2287">
        <v>-73783</v>
      </c>
      <c r="E2287">
        <v>-84827</v>
      </c>
      <c r="F2287">
        <v>-53810</v>
      </c>
    </row>
    <row r="2288" spans="1:6" x14ac:dyDescent="0.3">
      <c r="A2288">
        <v>2287</v>
      </c>
      <c r="B2288">
        <v>-53809</v>
      </c>
      <c r="C2288">
        <v>-63491</v>
      </c>
      <c r="D2288">
        <v>-73783</v>
      </c>
      <c r="E2288">
        <v>-84974</v>
      </c>
      <c r="F2288">
        <v>-53809</v>
      </c>
    </row>
    <row r="2289" spans="1:6" x14ac:dyDescent="0.3">
      <c r="A2289">
        <v>2288</v>
      </c>
      <c r="B2289">
        <v>-53808</v>
      </c>
      <c r="C2289">
        <v>-63491</v>
      </c>
      <c r="D2289">
        <v>-73782</v>
      </c>
      <c r="E2289">
        <v>-84921</v>
      </c>
      <c r="F2289">
        <v>-53808</v>
      </c>
    </row>
    <row r="2290" spans="1:6" x14ac:dyDescent="0.3">
      <c r="A2290">
        <v>2289</v>
      </c>
      <c r="B2290">
        <v>-53808</v>
      </c>
      <c r="C2290">
        <v>-63491</v>
      </c>
      <c r="D2290">
        <v>-73782</v>
      </c>
      <c r="E2290">
        <v>-84814</v>
      </c>
      <c r="F2290">
        <v>-53808</v>
      </c>
    </row>
    <row r="2291" spans="1:6" x14ac:dyDescent="0.3">
      <c r="A2291">
        <v>2290</v>
      </c>
      <c r="B2291">
        <v>-53807</v>
      </c>
      <c r="C2291">
        <v>-63490</v>
      </c>
      <c r="D2291">
        <v>-73781</v>
      </c>
      <c r="E2291">
        <v>-84762</v>
      </c>
      <c r="F2291">
        <v>-53807</v>
      </c>
    </row>
    <row r="2292" spans="1:6" x14ac:dyDescent="0.3">
      <c r="A2292">
        <v>2291</v>
      </c>
      <c r="B2292">
        <v>-53807</v>
      </c>
      <c r="C2292">
        <v>-63490</v>
      </c>
      <c r="D2292">
        <v>-73781</v>
      </c>
      <c r="E2292">
        <v>-84669</v>
      </c>
      <c r="F2292">
        <v>-53807</v>
      </c>
    </row>
    <row r="2293" spans="1:6" x14ac:dyDescent="0.3">
      <c r="A2293">
        <v>2292</v>
      </c>
      <c r="B2293">
        <v>-53805</v>
      </c>
      <c r="C2293">
        <v>-63490</v>
      </c>
      <c r="D2293">
        <v>-73780</v>
      </c>
      <c r="E2293">
        <v>-84819</v>
      </c>
      <c r="F2293">
        <v>-53805</v>
      </c>
    </row>
    <row r="2294" spans="1:6" x14ac:dyDescent="0.3">
      <c r="A2294">
        <v>2293</v>
      </c>
      <c r="B2294">
        <v>-53805</v>
      </c>
      <c r="C2294">
        <v>-63489</v>
      </c>
      <c r="D2294">
        <v>-73779</v>
      </c>
      <c r="E2294">
        <v>-84847</v>
      </c>
      <c r="F2294">
        <v>-53805</v>
      </c>
    </row>
    <row r="2295" spans="1:6" x14ac:dyDescent="0.3">
      <c r="A2295">
        <v>2294</v>
      </c>
      <c r="B2295">
        <v>-53805</v>
      </c>
      <c r="C2295">
        <v>-63489</v>
      </c>
      <c r="D2295">
        <v>-73778</v>
      </c>
      <c r="E2295">
        <v>-84679</v>
      </c>
      <c r="F2295">
        <v>-53805</v>
      </c>
    </row>
    <row r="2296" spans="1:6" x14ac:dyDescent="0.3">
      <c r="A2296">
        <v>2295</v>
      </c>
      <c r="B2296">
        <v>-53805</v>
      </c>
      <c r="C2296">
        <v>-63487</v>
      </c>
      <c r="D2296">
        <v>-73778</v>
      </c>
      <c r="E2296">
        <v>-84687</v>
      </c>
      <c r="F2296">
        <v>-53805</v>
      </c>
    </row>
    <row r="2297" spans="1:6" x14ac:dyDescent="0.3">
      <c r="A2297">
        <v>2296</v>
      </c>
      <c r="B2297">
        <v>-53804</v>
      </c>
      <c r="C2297">
        <v>-63487</v>
      </c>
      <c r="D2297">
        <v>-73778</v>
      </c>
      <c r="E2297">
        <v>-84648</v>
      </c>
      <c r="F2297">
        <v>-53804</v>
      </c>
    </row>
    <row r="2298" spans="1:6" x14ac:dyDescent="0.3">
      <c r="A2298">
        <v>2297</v>
      </c>
      <c r="B2298">
        <v>-53803</v>
      </c>
      <c r="C2298">
        <v>-63487</v>
      </c>
      <c r="D2298">
        <v>-73776</v>
      </c>
      <c r="E2298">
        <v>-84653</v>
      </c>
      <c r="F2298">
        <v>-53803</v>
      </c>
    </row>
    <row r="2299" spans="1:6" x14ac:dyDescent="0.3">
      <c r="A2299">
        <v>2298</v>
      </c>
      <c r="B2299">
        <v>-53800</v>
      </c>
      <c r="C2299">
        <v>-63487</v>
      </c>
      <c r="D2299">
        <v>-73776</v>
      </c>
      <c r="E2299">
        <v>-84701</v>
      </c>
      <c r="F2299">
        <v>-53800</v>
      </c>
    </row>
    <row r="2300" spans="1:6" x14ac:dyDescent="0.3">
      <c r="A2300">
        <v>2299</v>
      </c>
      <c r="B2300">
        <v>-53800</v>
      </c>
      <c r="C2300">
        <v>-63486</v>
      </c>
      <c r="D2300">
        <v>-73776</v>
      </c>
      <c r="E2300">
        <v>-84627</v>
      </c>
      <c r="F2300">
        <v>-53800</v>
      </c>
    </row>
    <row r="2301" spans="1:6" x14ac:dyDescent="0.3">
      <c r="A2301">
        <v>2300</v>
      </c>
      <c r="B2301">
        <v>-53800</v>
      </c>
      <c r="C2301">
        <v>-63486</v>
      </c>
      <c r="D2301">
        <v>-73776</v>
      </c>
      <c r="E2301">
        <v>-84674</v>
      </c>
      <c r="F2301">
        <v>-53800</v>
      </c>
    </row>
    <row r="2302" spans="1:6" x14ac:dyDescent="0.3">
      <c r="A2302">
        <v>2301</v>
      </c>
      <c r="B2302">
        <v>-53800</v>
      </c>
      <c r="C2302">
        <v>-63485</v>
      </c>
      <c r="D2302">
        <v>-73774</v>
      </c>
      <c r="E2302">
        <v>-84496</v>
      </c>
      <c r="F2302">
        <v>-53800</v>
      </c>
    </row>
    <row r="2303" spans="1:6" x14ac:dyDescent="0.3">
      <c r="A2303">
        <v>2302</v>
      </c>
      <c r="B2303">
        <v>-53799</v>
      </c>
      <c r="C2303">
        <v>-63485</v>
      </c>
      <c r="D2303">
        <v>-73774</v>
      </c>
      <c r="E2303">
        <v>-84657</v>
      </c>
      <c r="F2303">
        <v>-53799</v>
      </c>
    </row>
    <row r="2304" spans="1:6" x14ac:dyDescent="0.3">
      <c r="A2304">
        <v>2303</v>
      </c>
      <c r="B2304">
        <v>-53799</v>
      </c>
      <c r="C2304">
        <v>-63485</v>
      </c>
      <c r="D2304">
        <v>-73774</v>
      </c>
      <c r="E2304">
        <v>-84631</v>
      </c>
      <c r="F2304">
        <v>-53799</v>
      </c>
    </row>
    <row r="2305" spans="1:6" x14ac:dyDescent="0.3">
      <c r="A2305">
        <v>2304</v>
      </c>
      <c r="B2305">
        <v>-53798</v>
      </c>
      <c r="C2305">
        <v>-63485</v>
      </c>
      <c r="D2305">
        <v>-73773</v>
      </c>
      <c r="E2305">
        <v>-84473</v>
      </c>
      <c r="F2305">
        <v>-53798</v>
      </c>
    </row>
    <row r="2306" spans="1:6" x14ac:dyDescent="0.3">
      <c r="A2306">
        <v>2305</v>
      </c>
      <c r="B2306">
        <v>-53798</v>
      </c>
      <c r="C2306">
        <v>-63485</v>
      </c>
      <c r="D2306">
        <v>-73773</v>
      </c>
      <c r="E2306">
        <v>-84582</v>
      </c>
      <c r="F2306">
        <v>-53798</v>
      </c>
    </row>
    <row r="2307" spans="1:6" x14ac:dyDescent="0.3">
      <c r="A2307">
        <v>2306</v>
      </c>
      <c r="B2307">
        <v>-53797</v>
      </c>
      <c r="C2307">
        <v>-63485</v>
      </c>
      <c r="D2307">
        <v>-73773</v>
      </c>
      <c r="E2307">
        <v>-84552</v>
      </c>
      <c r="F2307">
        <v>-53797</v>
      </c>
    </row>
    <row r="2308" spans="1:6" x14ac:dyDescent="0.3">
      <c r="A2308">
        <v>2307</v>
      </c>
      <c r="B2308">
        <v>-53793</v>
      </c>
      <c r="C2308">
        <v>-63485</v>
      </c>
      <c r="D2308">
        <v>-73772</v>
      </c>
      <c r="E2308">
        <v>-84610</v>
      </c>
      <c r="F2308">
        <v>-53793</v>
      </c>
    </row>
    <row r="2309" spans="1:6" x14ac:dyDescent="0.3">
      <c r="A2309">
        <v>2308</v>
      </c>
      <c r="B2309">
        <v>-53792</v>
      </c>
      <c r="C2309">
        <v>-63484</v>
      </c>
      <c r="D2309">
        <v>-73771</v>
      </c>
      <c r="E2309">
        <v>-84528</v>
      </c>
      <c r="F2309">
        <v>-53792</v>
      </c>
    </row>
    <row r="2310" spans="1:6" x14ac:dyDescent="0.3">
      <c r="A2310">
        <v>2309</v>
      </c>
      <c r="B2310">
        <v>-53791</v>
      </c>
      <c r="C2310">
        <v>-63484</v>
      </c>
      <c r="D2310">
        <v>-73771</v>
      </c>
      <c r="E2310">
        <v>-84466</v>
      </c>
      <c r="F2310">
        <v>-53791</v>
      </c>
    </row>
    <row r="2311" spans="1:6" x14ac:dyDescent="0.3">
      <c r="A2311">
        <v>2310</v>
      </c>
      <c r="B2311">
        <v>-53790</v>
      </c>
      <c r="C2311">
        <v>-63484</v>
      </c>
      <c r="D2311">
        <v>-73770</v>
      </c>
      <c r="E2311">
        <v>-84662</v>
      </c>
      <c r="F2311">
        <v>-53790</v>
      </c>
    </row>
    <row r="2312" spans="1:6" x14ac:dyDescent="0.3">
      <c r="A2312">
        <v>2311</v>
      </c>
      <c r="B2312">
        <v>-53790</v>
      </c>
      <c r="C2312">
        <v>-63483</v>
      </c>
      <c r="D2312">
        <v>-73770</v>
      </c>
      <c r="E2312">
        <v>-84676</v>
      </c>
      <c r="F2312">
        <v>-53790</v>
      </c>
    </row>
    <row r="2313" spans="1:6" x14ac:dyDescent="0.3">
      <c r="A2313">
        <v>2312</v>
      </c>
      <c r="B2313">
        <v>-53790</v>
      </c>
      <c r="C2313">
        <v>-63483</v>
      </c>
      <c r="D2313">
        <v>-73769</v>
      </c>
      <c r="E2313">
        <v>-84541</v>
      </c>
      <c r="F2313">
        <v>-53790</v>
      </c>
    </row>
    <row r="2314" spans="1:6" x14ac:dyDescent="0.3">
      <c r="A2314">
        <v>2313</v>
      </c>
      <c r="B2314">
        <v>-53789</v>
      </c>
      <c r="C2314">
        <v>-63483</v>
      </c>
      <c r="D2314">
        <v>-73769</v>
      </c>
      <c r="E2314">
        <v>-84510</v>
      </c>
      <c r="F2314">
        <v>-53789</v>
      </c>
    </row>
    <row r="2315" spans="1:6" x14ac:dyDescent="0.3">
      <c r="A2315">
        <v>2314</v>
      </c>
      <c r="B2315">
        <v>-53789</v>
      </c>
      <c r="C2315">
        <v>-63482</v>
      </c>
      <c r="D2315">
        <v>-73769</v>
      </c>
      <c r="E2315">
        <v>-84475</v>
      </c>
      <c r="F2315">
        <v>-53789</v>
      </c>
    </row>
    <row r="2316" spans="1:6" x14ac:dyDescent="0.3">
      <c r="A2316">
        <v>2315</v>
      </c>
      <c r="B2316">
        <v>-53788</v>
      </c>
      <c r="C2316">
        <v>-63481</v>
      </c>
      <c r="D2316">
        <v>-73769</v>
      </c>
      <c r="E2316">
        <v>-84499</v>
      </c>
      <c r="F2316">
        <v>-53788</v>
      </c>
    </row>
    <row r="2317" spans="1:6" x14ac:dyDescent="0.3">
      <c r="A2317">
        <v>2316</v>
      </c>
      <c r="B2317">
        <v>-53788</v>
      </c>
      <c r="C2317">
        <v>-63481</v>
      </c>
      <c r="D2317">
        <v>-73768</v>
      </c>
      <c r="E2317">
        <v>-84578</v>
      </c>
      <c r="F2317">
        <v>-53788</v>
      </c>
    </row>
    <row r="2318" spans="1:6" x14ac:dyDescent="0.3">
      <c r="A2318">
        <v>2317</v>
      </c>
      <c r="B2318">
        <v>-53787</v>
      </c>
      <c r="C2318">
        <v>-63480</v>
      </c>
      <c r="D2318">
        <v>-73768</v>
      </c>
      <c r="E2318">
        <v>-84595</v>
      </c>
      <c r="F2318">
        <v>-53787</v>
      </c>
    </row>
    <row r="2319" spans="1:6" x14ac:dyDescent="0.3">
      <c r="A2319">
        <v>2318</v>
      </c>
      <c r="B2319">
        <v>-53787</v>
      </c>
      <c r="C2319">
        <v>-63480</v>
      </c>
      <c r="D2319">
        <v>-73768</v>
      </c>
      <c r="E2319">
        <v>-84501</v>
      </c>
      <c r="F2319">
        <v>-53787</v>
      </c>
    </row>
    <row r="2320" spans="1:6" x14ac:dyDescent="0.3">
      <c r="A2320">
        <v>2319</v>
      </c>
      <c r="B2320">
        <v>-53785</v>
      </c>
      <c r="C2320">
        <v>-63480</v>
      </c>
      <c r="D2320">
        <v>-73768</v>
      </c>
      <c r="E2320">
        <v>-84546</v>
      </c>
      <c r="F2320">
        <v>-53785</v>
      </c>
    </row>
    <row r="2321" spans="1:6" x14ac:dyDescent="0.3">
      <c r="A2321">
        <v>2320</v>
      </c>
      <c r="B2321">
        <v>-53784</v>
      </c>
      <c r="C2321">
        <v>-63479</v>
      </c>
      <c r="D2321">
        <v>-73768</v>
      </c>
      <c r="E2321">
        <v>-84573</v>
      </c>
      <c r="F2321">
        <v>-53784</v>
      </c>
    </row>
    <row r="2322" spans="1:6" x14ac:dyDescent="0.3">
      <c r="A2322">
        <v>2321</v>
      </c>
      <c r="B2322">
        <v>-53784</v>
      </c>
      <c r="C2322">
        <v>-63479</v>
      </c>
      <c r="D2322">
        <v>-73767</v>
      </c>
      <c r="E2322">
        <v>-84505</v>
      </c>
      <c r="F2322">
        <v>-53784</v>
      </c>
    </row>
    <row r="2323" spans="1:6" x14ac:dyDescent="0.3">
      <c r="A2323">
        <v>2322</v>
      </c>
      <c r="B2323">
        <v>-53783</v>
      </c>
      <c r="C2323">
        <v>-63479</v>
      </c>
      <c r="D2323">
        <v>-73767</v>
      </c>
      <c r="E2323">
        <v>-84566</v>
      </c>
      <c r="F2323">
        <v>-53783</v>
      </c>
    </row>
    <row r="2324" spans="1:6" x14ac:dyDescent="0.3">
      <c r="A2324">
        <v>2323</v>
      </c>
      <c r="B2324">
        <v>-53782</v>
      </c>
      <c r="C2324">
        <v>-63478</v>
      </c>
      <c r="D2324">
        <v>-73767</v>
      </c>
      <c r="E2324">
        <v>-84422</v>
      </c>
      <c r="F2324">
        <v>-53782</v>
      </c>
    </row>
    <row r="2325" spans="1:6" x14ac:dyDescent="0.3">
      <c r="A2325">
        <v>2324</v>
      </c>
      <c r="B2325">
        <v>-53778</v>
      </c>
      <c r="C2325">
        <v>-63477</v>
      </c>
      <c r="D2325">
        <v>-73767</v>
      </c>
      <c r="E2325">
        <v>-84479</v>
      </c>
      <c r="F2325">
        <v>-53778</v>
      </c>
    </row>
    <row r="2326" spans="1:6" x14ac:dyDescent="0.3">
      <c r="A2326">
        <v>2325</v>
      </c>
      <c r="B2326">
        <v>-53778</v>
      </c>
      <c r="C2326">
        <v>-63476</v>
      </c>
      <c r="D2326">
        <v>-73766</v>
      </c>
      <c r="E2326">
        <v>-84409</v>
      </c>
      <c r="F2326">
        <v>-53778</v>
      </c>
    </row>
    <row r="2327" spans="1:6" x14ac:dyDescent="0.3">
      <c r="A2327">
        <v>2326</v>
      </c>
      <c r="B2327">
        <v>-53778</v>
      </c>
      <c r="C2327">
        <v>-63476</v>
      </c>
      <c r="D2327">
        <v>-73766</v>
      </c>
      <c r="E2327">
        <v>-84376</v>
      </c>
      <c r="F2327">
        <v>-53778</v>
      </c>
    </row>
    <row r="2328" spans="1:6" x14ac:dyDescent="0.3">
      <c r="A2328">
        <v>2327</v>
      </c>
      <c r="B2328">
        <v>-53773</v>
      </c>
      <c r="C2328">
        <v>-63476</v>
      </c>
      <c r="D2328">
        <v>-73765</v>
      </c>
      <c r="E2328">
        <v>-84351</v>
      </c>
      <c r="F2328">
        <v>-53773</v>
      </c>
    </row>
    <row r="2329" spans="1:6" x14ac:dyDescent="0.3">
      <c r="A2329">
        <v>2328</v>
      </c>
      <c r="B2329">
        <v>-53768</v>
      </c>
      <c r="C2329">
        <v>-63476</v>
      </c>
      <c r="D2329">
        <v>-73765</v>
      </c>
      <c r="E2329">
        <v>-84404</v>
      </c>
      <c r="F2329">
        <v>-53768</v>
      </c>
    </row>
    <row r="2330" spans="1:6" x14ac:dyDescent="0.3">
      <c r="A2330">
        <v>2329</v>
      </c>
      <c r="B2330">
        <v>-53768</v>
      </c>
      <c r="C2330">
        <v>-63476</v>
      </c>
      <c r="D2330">
        <v>-73763</v>
      </c>
      <c r="E2330">
        <v>-84430</v>
      </c>
      <c r="F2330">
        <v>-53768</v>
      </c>
    </row>
    <row r="2331" spans="1:6" x14ac:dyDescent="0.3">
      <c r="A2331">
        <v>2330</v>
      </c>
      <c r="B2331">
        <v>-53768</v>
      </c>
      <c r="C2331">
        <v>-63475</v>
      </c>
      <c r="D2331">
        <v>-73763</v>
      </c>
      <c r="E2331">
        <v>-84413</v>
      </c>
      <c r="F2331">
        <v>-53768</v>
      </c>
    </row>
    <row r="2332" spans="1:6" x14ac:dyDescent="0.3">
      <c r="A2332">
        <v>2331</v>
      </c>
      <c r="B2332">
        <v>-53768</v>
      </c>
      <c r="C2332">
        <v>-63475</v>
      </c>
      <c r="D2332">
        <v>-73762</v>
      </c>
      <c r="E2332">
        <v>-84466</v>
      </c>
      <c r="F2332">
        <v>-53768</v>
      </c>
    </row>
    <row r="2333" spans="1:6" x14ac:dyDescent="0.3">
      <c r="A2333">
        <v>2332</v>
      </c>
      <c r="B2333">
        <v>-53767</v>
      </c>
      <c r="C2333">
        <v>-63474</v>
      </c>
      <c r="D2333">
        <v>-73762</v>
      </c>
      <c r="E2333">
        <v>-84507</v>
      </c>
      <c r="F2333">
        <v>-53767</v>
      </c>
    </row>
    <row r="2334" spans="1:6" x14ac:dyDescent="0.3">
      <c r="A2334">
        <v>2333</v>
      </c>
      <c r="B2334">
        <v>-53766</v>
      </c>
      <c r="C2334">
        <v>-63474</v>
      </c>
      <c r="D2334">
        <v>-73762</v>
      </c>
      <c r="E2334">
        <v>-84430</v>
      </c>
      <c r="F2334">
        <v>-53766</v>
      </c>
    </row>
    <row r="2335" spans="1:6" x14ac:dyDescent="0.3">
      <c r="A2335">
        <v>2334</v>
      </c>
      <c r="B2335">
        <v>-53764</v>
      </c>
      <c r="C2335">
        <v>-63474</v>
      </c>
      <c r="D2335">
        <v>-73761</v>
      </c>
      <c r="E2335">
        <v>-84535</v>
      </c>
      <c r="F2335">
        <v>-53764</v>
      </c>
    </row>
    <row r="2336" spans="1:6" x14ac:dyDescent="0.3">
      <c r="A2336">
        <v>2335</v>
      </c>
      <c r="B2336">
        <v>-53764</v>
      </c>
      <c r="C2336">
        <v>-63474</v>
      </c>
      <c r="D2336">
        <v>-73758</v>
      </c>
      <c r="E2336">
        <v>-84489</v>
      </c>
      <c r="F2336">
        <v>-53764</v>
      </c>
    </row>
    <row r="2337" spans="1:6" x14ac:dyDescent="0.3">
      <c r="A2337">
        <v>2336</v>
      </c>
      <c r="B2337">
        <v>-53763</v>
      </c>
      <c r="C2337">
        <v>-63473</v>
      </c>
      <c r="D2337">
        <v>-73758</v>
      </c>
      <c r="E2337">
        <v>-84449</v>
      </c>
      <c r="F2337">
        <v>-53763</v>
      </c>
    </row>
    <row r="2338" spans="1:6" x14ac:dyDescent="0.3">
      <c r="A2338">
        <v>2337</v>
      </c>
      <c r="B2338">
        <v>-53763</v>
      </c>
      <c r="C2338">
        <v>-63473</v>
      </c>
      <c r="D2338">
        <v>-73758</v>
      </c>
      <c r="E2338">
        <v>-84608</v>
      </c>
      <c r="F2338">
        <v>-53763</v>
      </c>
    </row>
    <row r="2339" spans="1:6" x14ac:dyDescent="0.3">
      <c r="A2339">
        <v>2338</v>
      </c>
      <c r="B2339">
        <v>-53762</v>
      </c>
      <c r="C2339">
        <v>-63473</v>
      </c>
      <c r="D2339">
        <v>-73758</v>
      </c>
      <c r="E2339">
        <v>-84624</v>
      </c>
      <c r="F2339">
        <v>-53762</v>
      </c>
    </row>
    <row r="2340" spans="1:6" x14ac:dyDescent="0.3">
      <c r="A2340">
        <v>2339</v>
      </c>
      <c r="B2340">
        <v>-53762</v>
      </c>
      <c r="C2340">
        <v>-63473</v>
      </c>
      <c r="D2340">
        <v>-73757</v>
      </c>
      <c r="E2340">
        <v>-84570</v>
      </c>
      <c r="F2340">
        <v>-53762</v>
      </c>
    </row>
    <row r="2341" spans="1:6" x14ac:dyDescent="0.3">
      <c r="A2341">
        <v>2340</v>
      </c>
      <c r="B2341">
        <v>-53758</v>
      </c>
      <c r="C2341">
        <v>-63473</v>
      </c>
      <c r="D2341">
        <v>-73757</v>
      </c>
      <c r="E2341">
        <v>-84372</v>
      </c>
      <c r="F2341">
        <v>-53758</v>
      </c>
    </row>
    <row r="2342" spans="1:6" x14ac:dyDescent="0.3">
      <c r="A2342">
        <v>2341</v>
      </c>
      <c r="B2342">
        <v>-53756</v>
      </c>
      <c r="C2342">
        <v>-63472</v>
      </c>
      <c r="D2342">
        <v>-73756</v>
      </c>
      <c r="E2342">
        <v>-84288</v>
      </c>
      <c r="F2342">
        <v>-53756</v>
      </c>
    </row>
    <row r="2343" spans="1:6" x14ac:dyDescent="0.3">
      <c r="A2343">
        <v>2342</v>
      </c>
      <c r="B2343">
        <v>-53755</v>
      </c>
      <c r="C2343">
        <v>-63472</v>
      </c>
      <c r="D2343">
        <v>-73756</v>
      </c>
      <c r="E2343">
        <v>-84308</v>
      </c>
      <c r="F2343">
        <v>-53755</v>
      </c>
    </row>
    <row r="2344" spans="1:6" x14ac:dyDescent="0.3">
      <c r="A2344">
        <v>2343</v>
      </c>
      <c r="B2344">
        <v>-53752</v>
      </c>
      <c r="C2344">
        <v>-63472</v>
      </c>
      <c r="D2344">
        <v>-73755</v>
      </c>
      <c r="E2344">
        <v>-84474</v>
      </c>
      <c r="F2344">
        <v>-53752</v>
      </c>
    </row>
    <row r="2345" spans="1:6" x14ac:dyDescent="0.3">
      <c r="A2345">
        <v>2344</v>
      </c>
      <c r="B2345">
        <v>-53752</v>
      </c>
      <c r="C2345">
        <v>-63472</v>
      </c>
      <c r="D2345">
        <v>-73755</v>
      </c>
      <c r="E2345">
        <v>-84351</v>
      </c>
      <c r="F2345">
        <v>-53752</v>
      </c>
    </row>
    <row r="2346" spans="1:6" x14ac:dyDescent="0.3">
      <c r="A2346">
        <v>2345</v>
      </c>
      <c r="B2346">
        <v>-53751</v>
      </c>
      <c r="C2346">
        <v>-63472</v>
      </c>
      <c r="D2346">
        <v>-73755</v>
      </c>
      <c r="E2346">
        <v>-84299</v>
      </c>
      <c r="F2346">
        <v>-53751</v>
      </c>
    </row>
    <row r="2347" spans="1:6" x14ac:dyDescent="0.3">
      <c r="A2347">
        <v>2346</v>
      </c>
      <c r="B2347">
        <v>-53751</v>
      </c>
      <c r="C2347">
        <v>-63472</v>
      </c>
      <c r="D2347">
        <v>-73755</v>
      </c>
      <c r="E2347">
        <v>-84170</v>
      </c>
      <c r="F2347">
        <v>-53751</v>
      </c>
    </row>
    <row r="2348" spans="1:6" x14ac:dyDescent="0.3">
      <c r="A2348">
        <v>2347</v>
      </c>
      <c r="B2348">
        <v>-53751</v>
      </c>
      <c r="C2348">
        <v>-63471</v>
      </c>
      <c r="D2348">
        <v>-73755</v>
      </c>
      <c r="E2348">
        <v>-84482</v>
      </c>
      <c r="F2348">
        <v>-53751</v>
      </c>
    </row>
    <row r="2349" spans="1:6" x14ac:dyDescent="0.3">
      <c r="A2349">
        <v>2348</v>
      </c>
      <c r="B2349">
        <v>-53747</v>
      </c>
      <c r="C2349">
        <v>-63471</v>
      </c>
      <c r="D2349">
        <v>-73754</v>
      </c>
      <c r="E2349">
        <v>-84556</v>
      </c>
      <c r="F2349">
        <v>-53747</v>
      </c>
    </row>
    <row r="2350" spans="1:6" x14ac:dyDescent="0.3">
      <c r="A2350">
        <v>2349</v>
      </c>
      <c r="B2350">
        <v>-53747</v>
      </c>
      <c r="C2350">
        <v>-63470</v>
      </c>
      <c r="D2350">
        <v>-73754</v>
      </c>
      <c r="E2350">
        <v>-84449</v>
      </c>
      <c r="F2350">
        <v>-53747</v>
      </c>
    </row>
    <row r="2351" spans="1:6" x14ac:dyDescent="0.3">
      <c r="A2351">
        <v>2350</v>
      </c>
      <c r="B2351">
        <v>-53747</v>
      </c>
      <c r="C2351">
        <v>-63470</v>
      </c>
      <c r="D2351">
        <v>-73754</v>
      </c>
      <c r="E2351">
        <v>-84494</v>
      </c>
      <c r="F2351">
        <v>-53747</v>
      </c>
    </row>
    <row r="2352" spans="1:6" x14ac:dyDescent="0.3">
      <c r="A2352">
        <v>2351</v>
      </c>
      <c r="B2352">
        <v>-53744</v>
      </c>
      <c r="C2352">
        <v>-63470</v>
      </c>
      <c r="D2352">
        <v>-73753</v>
      </c>
      <c r="E2352">
        <v>-84409</v>
      </c>
      <c r="F2352">
        <v>-53744</v>
      </c>
    </row>
    <row r="2353" spans="1:6" x14ac:dyDescent="0.3">
      <c r="A2353">
        <v>2352</v>
      </c>
      <c r="B2353">
        <v>-53742</v>
      </c>
      <c r="C2353">
        <v>-63470</v>
      </c>
      <c r="D2353">
        <v>-73753</v>
      </c>
      <c r="E2353">
        <v>-84336</v>
      </c>
      <c r="F2353">
        <v>-53742</v>
      </c>
    </row>
    <row r="2354" spans="1:6" x14ac:dyDescent="0.3">
      <c r="A2354">
        <v>2353</v>
      </c>
      <c r="B2354">
        <v>-53741</v>
      </c>
      <c r="C2354">
        <v>-63470</v>
      </c>
      <c r="D2354">
        <v>-73753</v>
      </c>
      <c r="E2354">
        <v>-84372</v>
      </c>
      <c r="F2354">
        <v>-53741</v>
      </c>
    </row>
    <row r="2355" spans="1:6" x14ac:dyDescent="0.3">
      <c r="A2355">
        <v>2354</v>
      </c>
      <c r="B2355">
        <v>-53741</v>
      </c>
      <c r="C2355">
        <v>-63469</v>
      </c>
      <c r="D2355">
        <v>-73752</v>
      </c>
      <c r="E2355">
        <v>-84437</v>
      </c>
      <c r="F2355">
        <v>-53741</v>
      </c>
    </row>
    <row r="2356" spans="1:6" x14ac:dyDescent="0.3">
      <c r="A2356">
        <v>2355</v>
      </c>
      <c r="B2356">
        <v>-53738</v>
      </c>
      <c r="C2356">
        <v>-63469</v>
      </c>
      <c r="D2356">
        <v>-73752</v>
      </c>
      <c r="E2356">
        <v>-84523</v>
      </c>
      <c r="F2356">
        <v>-53738</v>
      </c>
    </row>
    <row r="2357" spans="1:6" x14ac:dyDescent="0.3">
      <c r="A2357">
        <v>2356</v>
      </c>
      <c r="B2357">
        <v>-53736</v>
      </c>
      <c r="C2357">
        <v>-63468</v>
      </c>
      <c r="D2357">
        <v>-73751</v>
      </c>
      <c r="E2357">
        <v>-84533</v>
      </c>
      <c r="F2357">
        <v>-53736</v>
      </c>
    </row>
    <row r="2358" spans="1:6" x14ac:dyDescent="0.3">
      <c r="A2358">
        <v>2357</v>
      </c>
      <c r="B2358">
        <v>-53735</v>
      </c>
      <c r="C2358">
        <v>-63468</v>
      </c>
      <c r="D2358">
        <v>-73751</v>
      </c>
      <c r="E2358">
        <v>-84515</v>
      </c>
      <c r="F2358">
        <v>-53735</v>
      </c>
    </row>
    <row r="2359" spans="1:6" x14ac:dyDescent="0.3">
      <c r="A2359">
        <v>2358</v>
      </c>
      <c r="B2359">
        <v>-53735</v>
      </c>
      <c r="C2359">
        <v>-63468</v>
      </c>
      <c r="D2359">
        <v>-73751</v>
      </c>
      <c r="E2359">
        <v>-84564</v>
      </c>
      <c r="F2359">
        <v>-53735</v>
      </c>
    </row>
    <row r="2360" spans="1:6" x14ac:dyDescent="0.3">
      <c r="A2360">
        <v>2359</v>
      </c>
      <c r="B2360">
        <v>-53732</v>
      </c>
      <c r="C2360">
        <v>-63467</v>
      </c>
      <c r="D2360">
        <v>-73751</v>
      </c>
      <c r="E2360">
        <v>-84495</v>
      </c>
      <c r="F2360">
        <v>-53732</v>
      </c>
    </row>
    <row r="2361" spans="1:6" x14ac:dyDescent="0.3">
      <c r="A2361">
        <v>2360</v>
      </c>
      <c r="B2361">
        <v>-53731</v>
      </c>
      <c r="C2361">
        <v>-63467</v>
      </c>
      <c r="D2361">
        <v>-73750</v>
      </c>
      <c r="E2361">
        <v>-84512</v>
      </c>
      <c r="F2361">
        <v>-53731</v>
      </c>
    </row>
    <row r="2362" spans="1:6" x14ac:dyDescent="0.3">
      <c r="A2362">
        <v>2361</v>
      </c>
      <c r="B2362">
        <v>-53727</v>
      </c>
      <c r="C2362">
        <v>-63467</v>
      </c>
      <c r="D2362">
        <v>-73748</v>
      </c>
      <c r="E2362">
        <v>-84532</v>
      </c>
      <c r="F2362">
        <v>-53727</v>
      </c>
    </row>
    <row r="2363" spans="1:6" x14ac:dyDescent="0.3">
      <c r="A2363">
        <v>2362</v>
      </c>
      <c r="B2363">
        <v>-53725</v>
      </c>
      <c r="C2363">
        <v>-63467</v>
      </c>
      <c r="D2363">
        <v>-73748</v>
      </c>
      <c r="E2363">
        <v>-84574</v>
      </c>
      <c r="F2363">
        <v>-53725</v>
      </c>
    </row>
    <row r="2364" spans="1:6" x14ac:dyDescent="0.3">
      <c r="A2364">
        <v>2363</v>
      </c>
      <c r="B2364">
        <v>-53724</v>
      </c>
      <c r="C2364">
        <v>-63466</v>
      </c>
      <c r="D2364">
        <v>-73748</v>
      </c>
      <c r="E2364">
        <v>-84442</v>
      </c>
      <c r="F2364">
        <v>-53724</v>
      </c>
    </row>
    <row r="2365" spans="1:6" x14ac:dyDescent="0.3">
      <c r="A2365">
        <v>2364</v>
      </c>
      <c r="B2365">
        <v>-53723</v>
      </c>
      <c r="C2365">
        <v>-63466</v>
      </c>
      <c r="D2365">
        <v>-73747</v>
      </c>
      <c r="E2365">
        <v>-84315</v>
      </c>
      <c r="F2365">
        <v>-53723</v>
      </c>
    </row>
    <row r="2366" spans="1:6" x14ac:dyDescent="0.3">
      <c r="A2366">
        <v>2365</v>
      </c>
      <c r="B2366">
        <v>-53721</v>
      </c>
      <c r="C2366">
        <v>-63466</v>
      </c>
      <c r="D2366">
        <v>-73746</v>
      </c>
      <c r="E2366">
        <v>-84237</v>
      </c>
      <c r="F2366">
        <v>-53721</v>
      </c>
    </row>
    <row r="2367" spans="1:6" x14ac:dyDescent="0.3">
      <c r="A2367">
        <v>2366</v>
      </c>
      <c r="B2367">
        <v>-53719</v>
      </c>
      <c r="C2367">
        <v>-63465</v>
      </c>
      <c r="D2367">
        <v>-73746</v>
      </c>
      <c r="E2367">
        <v>-84295</v>
      </c>
      <c r="F2367">
        <v>-53719</v>
      </c>
    </row>
    <row r="2368" spans="1:6" x14ac:dyDescent="0.3">
      <c r="A2368">
        <v>2367</v>
      </c>
      <c r="B2368">
        <v>-53719</v>
      </c>
      <c r="C2368">
        <v>-63465</v>
      </c>
      <c r="D2368">
        <v>-73745</v>
      </c>
      <c r="E2368">
        <v>-84338</v>
      </c>
      <c r="F2368">
        <v>-53719</v>
      </c>
    </row>
    <row r="2369" spans="1:6" x14ac:dyDescent="0.3">
      <c r="A2369">
        <v>2368</v>
      </c>
      <c r="B2369">
        <v>-53719</v>
      </c>
      <c r="C2369">
        <v>-63465</v>
      </c>
      <c r="D2369">
        <v>-73745</v>
      </c>
      <c r="E2369">
        <v>-84428</v>
      </c>
      <c r="F2369">
        <v>-53719</v>
      </c>
    </row>
    <row r="2370" spans="1:6" x14ac:dyDescent="0.3">
      <c r="A2370">
        <v>2369</v>
      </c>
      <c r="B2370">
        <v>-53717</v>
      </c>
      <c r="C2370">
        <v>-63465</v>
      </c>
      <c r="D2370">
        <v>-73745</v>
      </c>
      <c r="E2370">
        <v>-84394</v>
      </c>
      <c r="F2370">
        <v>-53717</v>
      </c>
    </row>
    <row r="2371" spans="1:6" x14ac:dyDescent="0.3">
      <c r="A2371">
        <v>2370</v>
      </c>
      <c r="B2371">
        <v>-53717</v>
      </c>
      <c r="C2371">
        <v>-63465</v>
      </c>
      <c r="D2371">
        <v>-73745</v>
      </c>
      <c r="E2371">
        <v>-84446</v>
      </c>
      <c r="F2371">
        <v>-53717</v>
      </c>
    </row>
    <row r="2372" spans="1:6" x14ac:dyDescent="0.3">
      <c r="A2372">
        <v>2371</v>
      </c>
      <c r="B2372">
        <v>-53716</v>
      </c>
      <c r="C2372">
        <v>-63465</v>
      </c>
      <c r="D2372">
        <v>-73744</v>
      </c>
      <c r="E2372">
        <v>-84403</v>
      </c>
      <c r="F2372">
        <v>-53716</v>
      </c>
    </row>
    <row r="2373" spans="1:6" x14ac:dyDescent="0.3">
      <c r="A2373">
        <v>2372</v>
      </c>
      <c r="B2373">
        <v>-53716</v>
      </c>
      <c r="C2373">
        <v>-63464</v>
      </c>
      <c r="D2373">
        <v>-73743</v>
      </c>
      <c r="E2373">
        <v>-84326</v>
      </c>
      <c r="F2373">
        <v>-53716</v>
      </c>
    </row>
    <row r="2374" spans="1:6" x14ac:dyDescent="0.3">
      <c r="A2374">
        <v>2373</v>
      </c>
      <c r="B2374">
        <v>-53715</v>
      </c>
      <c r="C2374">
        <v>-63464</v>
      </c>
      <c r="D2374">
        <v>-73743</v>
      </c>
      <c r="E2374">
        <v>-84184</v>
      </c>
      <c r="F2374">
        <v>-53715</v>
      </c>
    </row>
    <row r="2375" spans="1:6" x14ac:dyDescent="0.3">
      <c r="A2375">
        <v>2374</v>
      </c>
      <c r="B2375">
        <v>-53708</v>
      </c>
      <c r="C2375">
        <v>-63464</v>
      </c>
      <c r="D2375">
        <v>-73742</v>
      </c>
      <c r="E2375">
        <v>-84285</v>
      </c>
      <c r="F2375">
        <v>-53708</v>
      </c>
    </row>
    <row r="2376" spans="1:6" x14ac:dyDescent="0.3">
      <c r="A2376">
        <v>2375</v>
      </c>
      <c r="B2376">
        <v>-53708</v>
      </c>
      <c r="C2376">
        <v>-63464</v>
      </c>
      <c r="D2376">
        <v>-73741</v>
      </c>
      <c r="E2376">
        <v>-84379</v>
      </c>
      <c r="F2376">
        <v>-53708</v>
      </c>
    </row>
    <row r="2377" spans="1:6" x14ac:dyDescent="0.3">
      <c r="A2377">
        <v>2376</v>
      </c>
      <c r="B2377">
        <v>-53708</v>
      </c>
      <c r="C2377">
        <v>-63463</v>
      </c>
      <c r="D2377">
        <v>-73741</v>
      </c>
      <c r="E2377">
        <v>-84316</v>
      </c>
      <c r="F2377">
        <v>-53708</v>
      </c>
    </row>
    <row r="2378" spans="1:6" x14ac:dyDescent="0.3">
      <c r="A2378">
        <v>2377</v>
      </c>
      <c r="B2378">
        <v>-53706</v>
      </c>
      <c r="C2378">
        <v>-63463</v>
      </c>
      <c r="D2378">
        <v>-73740</v>
      </c>
      <c r="E2378">
        <v>-84325</v>
      </c>
      <c r="F2378">
        <v>-53706</v>
      </c>
    </row>
    <row r="2379" spans="1:6" x14ac:dyDescent="0.3">
      <c r="A2379">
        <v>2378</v>
      </c>
      <c r="B2379">
        <v>-53705</v>
      </c>
      <c r="C2379">
        <v>-63463</v>
      </c>
      <c r="D2379">
        <v>-73740</v>
      </c>
      <c r="E2379">
        <v>-84414</v>
      </c>
      <c r="F2379">
        <v>-53705</v>
      </c>
    </row>
    <row r="2380" spans="1:6" x14ac:dyDescent="0.3">
      <c r="A2380">
        <v>2379</v>
      </c>
      <c r="B2380">
        <v>-53704</v>
      </c>
      <c r="C2380">
        <v>-63463</v>
      </c>
      <c r="D2380">
        <v>-73740</v>
      </c>
      <c r="E2380">
        <v>-84216</v>
      </c>
      <c r="F2380">
        <v>-53704</v>
      </c>
    </row>
    <row r="2381" spans="1:6" x14ac:dyDescent="0.3">
      <c r="A2381">
        <v>2380</v>
      </c>
      <c r="B2381">
        <v>-53692</v>
      </c>
      <c r="C2381">
        <v>-63463</v>
      </c>
      <c r="D2381">
        <v>-73740</v>
      </c>
      <c r="E2381">
        <v>-84284</v>
      </c>
      <c r="F2381">
        <v>-53692</v>
      </c>
    </row>
    <row r="2382" spans="1:6" x14ac:dyDescent="0.3">
      <c r="A2382">
        <v>2381</v>
      </c>
      <c r="B2382">
        <v>-53689</v>
      </c>
      <c r="C2382">
        <v>-63462</v>
      </c>
      <c r="D2382">
        <v>-73740</v>
      </c>
      <c r="E2382">
        <v>-84393</v>
      </c>
      <c r="F2382">
        <v>-53689</v>
      </c>
    </row>
    <row r="2383" spans="1:6" x14ac:dyDescent="0.3">
      <c r="A2383">
        <v>2382</v>
      </c>
      <c r="B2383">
        <v>-53688</v>
      </c>
      <c r="C2383">
        <v>-63462</v>
      </c>
      <c r="D2383">
        <v>-73739</v>
      </c>
      <c r="E2383">
        <v>-84435</v>
      </c>
      <c r="F2383">
        <v>-53688</v>
      </c>
    </row>
    <row r="2384" spans="1:6" x14ac:dyDescent="0.3">
      <c r="A2384">
        <v>2383</v>
      </c>
      <c r="B2384">
        <v>-53679</v>
      </c>
      <c r="C2384">
        <v>-63462</v>
      </c>
      <c r="D2384">
        <v>-73739</v>
      </c>
      <c r="E2384">
        <v>-84360</v>
      </c>
      <c r="F2384">
        <v>-53679</v>
      </c>
    </row>
    <row r="2385" spans="1:6" x14ac:dyDescent="0.3">
      <c r="A2385">
        <v>2384</v>
      </c>
      <c r="B2385">
        <v>-53671</v>
      </c>
      <c r="C2385">
        <v>-63461</v>
      </c>
      <c r="D2385">
        <v>-73738</v>
      </c>
      <c r="E2385">
        <v>-84437</v>
      </c>
      <c r="F2385">
        <v>-53671</v>
      </c>
    </row>
    <row r="2386" spans="1:6" x14ac:dyDescent="0.3">
      <c r="A2386">
        <v>2385</v>
      </c>
      <c r="B2386">
        <v>-53670</v>
      </c>
      <c r="C2386">
        <v>-63461</v>
      </c>
      <c r="D2386">
        <v>-73738</v>
      </c>
      <c r="E2386">
        <v>-84500</v>
      </c>
      <c r="F2386">
        <v>-53670</v>
      </c>
    </row>
    <row r="2387" spans="1:6" x14ac:dyDescent="0.3">
      <c r="A2387">
        <v>2386</v>
      </c>
      <c r="B2387">
        <v>-53670</v>
      </c>
      <c r="C2387">
        <v>-63461</v>
      </c>
      <c r="D2387">
        <v>-73738</v>
      </c>
      <c r="E2387">
        <v>-84459</v>
      </c>
      <c r="F2387">
        <v>-53670</v>
      </c>
    </row>
    <row r="2388" spans="1:6" x14ac:dyDescent="0.3">
      <c r="A2388">
        <v>2387</v>
      </c>
      <c r="B2388">
        <v>-53664</v>
      </c>
      <c r="C2388">
        <v>-63460</v>
      </c>
      <c r="D2388">
        <v>-73738</v>
      </c>
      <c r="E2388">
        <v>-84448</v>
      </c>
      <c r="F2388">
        <v>-53664</v>
      </c>
    </row>
    <row r="2389" spans="1:6" x14ac:dyDescent="0.3">
      <c r="A2389">
        <v>2388</v>
      </c>
      <c r="B2389">
        <v>-53654</v>
      </c>
      <c r="C2389">
        <v>-63460</v>
      </c>
      <c r="D2389">
        <v>-73737</v>
      </c>
      <c r="E2389">
        <v>-84360</v>
      </c>
      <c r="F2389">
        <v>-53654</v>
      </c>
    </row>
    <row r="2390" spans="1:6" x14ac:dyDescent="0.3">
      <c r="A2390">
        <v>2389</v>
      </c>
      <c r="B2390">
        <v>-53654</v>
      </c>
      <c r="C2390">
        <v>-63460</v>
      </c>
      <c r="D2390">
        <v>-73737</v>
      </c>
      <c r="E2390">
        <v>-84409</v>
      </c>
      <c r="F2390">
        <v>-53654</v>
      </c>
    </row>
    <row r="2391" spans="1:6" x14ac:dyDescent="0.3">
      <c r="A2391">
        <v>2390</v>
      </c>
      <c r="B2391">
        <v>-53654</v>
      </c>
      <c r="C2391">
        <v>-63460</v>
      </c>
      <c r="D2391">
        <v>-73736</v>
      </c>
      <c r="E2391">
        <v>-84479</v>
      </c>
      <c r="F2391">
        <v>-53654</v>
      </c>
    </row>
    <row r="2392" spans="1:6" x14ac:dyDescent="0.3">
      <c r="A2392">
        <v>2391</v>
      </c>
      <c r="B2392">
        <v>-53654</v>
      </c>
      <c r="C2392">
        <v>-63459</v>
      </c>
      <c r="D2392">
        <v>-73736</v>
      </c>
      <c r="E2392">
        <v>-84319</v>
      </c>
      <c r="F2392">
        <v>-53654</v>
      </c>
    </row>
    <row r="2393" spans="1:6" x14ac:dyDescent="0.3">
      <c r="A2393">
        <v>2392</v>
      </c>
      <c r="B2393">
        <v>-53652</v>
      </c>
      <c r="C2393">
        <v>-63459</v>
      </c>
      <c r="D2393">
        <v>-73735</v>
      </c>
      <c r="E2393">
        <v>-84381</v>
      </c>
      <c r="F2393">
        <v>-53652</v>
      </c>
    </row>
    <row r="2394" spans="1:6" x14ac:dyDescent="0.3">
      <c r="A2394">
        <v>2393</v>
      </c>
      <c r="B2394">
        <v>-53650</v>
      </c>
      <c r="C2394">
        <v>-63458</v>
      </c>
      <c r="D2394">
        <v>-73734</v>
      </c>
      <c r="E2394">
        <v>-84422</v>
      </c>
      <c r="F2394">
        <v>-53650</v>
      </c>
    </row>
    <row r="2395" spans="1:6" x14ac:dyDescent="0.3">
      <c r="A2395">
        <v>2394</v>
      </c>
      <c r="B2395">
        <v>-53649</v>
      </c>
      <c r="C2395">
        <v>-63456</v>
      </c>
      <c r="D2395">
        <v>-73734</v>
      </c>
      <c r="E2395">
        <v>-84455</v>
      </c>
      <c r="F2395">
        <v>-53649</v>
      </c>
    </row>
    <row r="2396" spans="1:6" x14ac:dyDescent="0.3">
      <c r="A2396">
        <v>2395</v>
      </c>
      <c r="B2396">
        <v>-53647</v>
      </c>
      <c r="C2396">
        <v>-63456</v>
      </c>
      <c r="D2396">
        <v>-73733</v>
      </c>
      <c r="E2396">
        <v>-84462</v>
      </c>
      <c r="F2396">
        <v>-53647</v>
      </c>
    </row>
    <row r="2397" spans="1:6" x14ac:dyDescent="0.3">
      <c r="A2397">
        <v>2396</v>
      </c>
      <c r="B2397">
        <v>-53646</v>
      </c>
      <c r="C2397">
        <v>-63456</v>
      </c>
      <c r="D2397">
        <v>-73733</v>
      </c>
      <c r="E2397">
        <v>-84489</v>
      </c>
      <c r="F2397">
        <v>-53646</v>
      </c>
    </row>
    <row r="2398" spans="1:6" x14ac:dyDescent="0.3">
      <c r="A2398">
        <v>2397</v>
      </c>
      <c r="B2398">
        <v>-53642</v>
      </c>
      <c r="C2398">
        <v>-63456</v>
      </c>
      <c r="D2398">
        <v>-73733</v>
      </c>
      <c r="E2398">
        <v>-84562</v>
      </c>
      <c r="F2398">
        <v>-53642</v>
      </c>
    </row>
    <row r="2399" spans="1:6" x14ac:dyDescent="0.3">
      <c r="A2399">
        <v>2398</v>
      </c>
      <c r="B2399">
        <v>-53640</v>
      </c>
      <c r="C2399">
        <v>-63455</v>
      </c>
      <c r="D2399">
        <v>-73733</v>
      </c>
      <c r="E2399">
        <v>-84454</v>
      </c>
      <c r="F2399">
        <v>-53640</v>
      </c>
    </row>
    <row r="2400" spans="1:6" x14ac:dyDescent="0.3">
      <c r="A2400">
        <v>2399</v>
      </c>
      <c r="B2400">
        <v>-53639</v>
      </c>
      <c r="C2400">
        <v>-63455</v>
      </c>
      <c r="D2400">
        <v>-73732</v>
      </c>
      <c r="E2400">
        <v>-84499</v>
      </c>
      <c r="F2400">
        <v>-53639</v>
      </c>
    </row>
    <row r="2401" spans="1:6" x14ac:dyDescent="0.3">
      <c r="A2401">
        <v>2400</v>
      </c>
      <c r="B2401">
        <v>-53630</v>
      </c>
      <c r="C2401">
        <v>-63455</v>
      </c>
      <c r="D2401">
        <v>-73732</v>
      </c>
      <c r="E2401">
        <v>-84359</v>
      </c>
      <c r="F2401">
        <v>-53630</v>
      </c>
    </row>
    <row r="2402" spans="1:6" x14ac:dyDescent="0.3">
      <c r="A2402">
        <v>2401</v>
      </c>
      <c r="B2402">
        <v>-53629</v>
      </c>
      <c r="C2402">
        <v>-63455</v>
      </c>
      <c r="D2402">
        <v>-73730</v>
      </c>
      <c r="E2402">
        <v>-84434</v>
      </c>
      <c r="F2402">
        <v>-53629</v>
      </c>
    </row>
    <row r="2403" spans="1:6" x14ac:dyDescent="0.3">
      <c r="A2403">
        <v>2402</v>
      </c>
      <c r="B2403">
        <v>-53628</v>
      </c>
      <c r="C2403">
        <v>-63454</v>
      </c>
      <c r="D2403">
        <v>-73730</v>
      </c>
      <c r="E2403">
        <v>-84513</v>
      </c>
      <c r="F2403">
        <v>-53628</v>
      </c>
    </row>
    <row r="2404" spans="1:6" x14ac:dyDescent="0.3">
      <c r="A2404">
        <v>2403</v>
      </c>
      <c r="B2404">
        <v>-53628</v>
      </c>
      <c r="C2404">
        <v>-63454</v>
      </c>
      <c r="D2404">
        <v>-73729</v>
      </c>
      <c r="E2404">
        <v>-84461</v>
      </c>
      <c r="F2404">
        <v>-53628</v>
      </c>
    </row>
    <row r="2405" spans="1:6" x14ac:dyDescent="0.3">
      <c r="A2405">
        <v>2404</v>
      </c>
      <c r="B2405">
        <v>-53628</v>
      </c>
      <c r="C2405">
        <v>-63453</v>
      </c>
      <c r="D2405">
        <v>-73729</v>
      </c>
      <c r="E2405">
        <v>-84545</v>
      </c>
      <c r="F2405">
        <v>-53628</v>
      </c>
    </row>
    <row r="2406" spans="1:6" x14ac:dyDescent="0.3">
      <c r="A2406">
        <v>2405</v>
      </c>
      <c r="B2406">
        <v>-53628</v>
      </c>
      <c r="C2406">
        <v>-63453</v>
      </c>
      <c r="D2406">
        <v>-73728</v>
      </c>
      <c r="E2406">
        <v>-84555</v>
      </c>
      <c r="F2406">
        <v>-53628</v>
      </c>
    </row>
    <row r="2407" spans="1:6" x14ac:dyDescent="0.3">
      <c r="A2407">
        <v>2406</v>
      </c>
      <c r="B2407">
        <v>-53625</v>
      </c>
      <c r="C2407">
        <v>-63452</v>
      </c>
      <c r="D2407">
        <v>-73728</v>
      </c>
      <c r="E2407">
        <v>-84589</v>
      </c>
      <c r="F2407">
        <v>-53625</v>
      </c>
    </row>
    <row r="2408" spans="1:6" x14ac:dyDescent="0.3">
      <c r="A2408">
        <v>2407</v>
      </c>
      <c r="B2408">
        <v>-53623</v>
      </c>
      <c r="C2408">
        <v>-63452</v>
      </c>
      <c r="D2408">
        <v>-73728</v>
      </c>
      <c r="E2408">
        <v>-84627</v>
      </c>
      <c r="F2408">
        <v>-53623</v>
      </c>
    </row>
    <row r="2409" spans="1:6" x14ac:dyDescent="0.3">
      <c r="A2409">
        <v>2408</v>
      </c>
      <c r="B2409">
        <v>-53622</v>
      </c>
      <c r="C2409">
        <v>-63452</v>
      </c>
      <c r="D2409">
        <v>-73727</v>
      </c>
      <c r="E2409">
        <v>-84644</v>
      </c>
      <c r="F2409">
        <v>-53622</v>
      </c>
    </row>
    <row r="2410" spans="1:6" x14ac:dyDescent="0.3">
      <c r="A2410">
        <v>2409</v>
      </c>
      <c r="B2410">
        <v>-53619</v>
      </c>
      <c r="C2410">
        <v>-63451</v>
      </c>
      <c r="D2410">
        <v>-73727</v>
      </c>
      <c r="E2410">
        <v>-84599</v>
      </c>
      <c r="F2410">
        <v>-53619</v>
      </c>
    </row>
    <row r="2411" spans="1:6" x14ac:dyDescent="0.3">
      <c r="A2411">
        <v>2410</v>
      </c>
      <c r="B2411">
        <v>-53618</v>
      </c>
      <c r="C2411">
        <v>-63451</v>
      </c>
      <c r="D2411">
        <v>-73727</v>
      </c>
      <c r="E2411">
        <v>-84645</v>
      </c>
      <c r="F2411">
        <v>-53618</v>
      </c>
    </row>
    <row r="2412" spans="1:6" x14ac:dyDescent="0.3">
      <c r="A2412">
        <v>2411</v>
      </c>
      <c r="B2412">
        <v>-53618</v>
      </c>
      <c r="C2412">
        <v>-63451</v>
      </c>
      <c r="D2412">
        <v>-73727</v>
      </c>
      <c r="E2412">
        <v>-84653</v>
      </c>
      <c r="F2412">
        <v>-53618</v>
      </c>
    </row>
    <row r="2413" spans="1:6" x14ac:dyDescent="0.3">
      <c r="A2413">
        <v>2412</v>
      </c>
      <c r="B2413">
        <v>-53617</v>
      </c>
      <c r="C2413">
        <v>-63450</v>
      </c>
      <c r="D2413">
        <v>-73727</v>
      </c>
      <c r="E2413">
        <v>-84755</v>
      </c>
      <c r="F2413">
        <v>-53617</v>
      </c>
    </row>
    <row r="2414" spans="1:6" x14ac:dyDescent="0.3">
      <c r="A2414">
        <v>2413</v>
      </c>
      <c r="B2414">
        <v>-53616</v>
      </c>
      <c r="C2414">
        <v>-63448</v>
      </c>
      <c r="D2414">
        <v>-73727</v>
      </c>
      <c r="E2414">
        <v>-84744</v>
      </c>
      <c r="F2414">
        <v>-53616</v>
      </c>
    </row>
    <row r="2415" spans="1:6" x14ac:dyDescent="0.3">
      <c r="A2415">
        <v>2414</v>
      </c>
      <c r="B2415">
        <v>-53613</v>
      </c>
      <c r="C2415">
        <v>-63448</v>
      </c>
      <c r="D2415">
        <v>-73726</v>
      </c>
      <c r="E2415">
        <v>-84769</v>
      </c>
      <c r="F2415">
        <v>-53613</v>
      </c>
    </row>
    <row r="2416" spans="1:6" x14ac:dyDescent="0.3">
      <c r="A2416">
        <v>2415</v>
      </c>
      <c r="B2416">
        <v>-53610</v>
      </c>
      <c r="C2416">
        <v>-63448</v>
      </c>
      <c r="D2416">
        <v>-73726</v>
      </c>
      <c r="E2416">
        <v>-84885</v>
      </c>
      <c r="F2416">
        <v>-53610</v>
      </c>
    </row>
    <row r="2417" spans="1:6" x14ac:dyDescent="0.3">
      <c r="A2417">
        <v>2416</v>
      </c>
      <c r="B2417">
        <v>-53609</v>
      </c>
      <c r="C2417">
        <v>-63448</v>
      </c>
      <c r="D2417">
        <v>-73725</v>
      </c>
      <c r="E2417">
        <v>-84749</v>
      </c>
      <c r="F2417">
        <v>-53609</v>
      </c>
    </row>
    <row r="2418" spans="1:6" x14ac:dyDescent="0.3">
      <c r="A2418">
        <v>2417</v>
      </c>
      <c r="B2418">
        <v>-53608</v>
      </c>
      <c r="C2418">
        <v>-63448</v>
      </c>
      <c r="D2418">
        <v>-73725</v>
      </c>
      <c r="E2418">
        <v>-84697</v>
      </c>
      <c r="F2418">
        <v>-53608</v>
      </c>
    </row>
    <row r="2419" spans="1:6" x14ac:dyDescent="0.3">
      <c r="A2419">
        <v>2418</v>
      </c>
      <c r="B2419">
        <v>-53607</v>
      </c>
      <c r="C2419">
        <v>-63448</v>
      </c>
      <c r="D2419">
        <v>-73723</v>
      </c>
      <c r="E2419">
        <v>-84790</v>
      </c>
      <c r="F2419">
        <v>-53607</v>
      </c>
    </row>
    <row r="2420" spans="1:6" x14ac:dyDescent="0.3">
      <c r="A2420">
        <v>2419</v>
      </c>
      <c r="B2420">
        <v>-53606</v>
      </c>
      <c r="C2420">
        <v>-63447</v>
      </c>
      <c r="D2420">
        <v>-73723</v>
      </c>
      <c r="E2420">
        <v>-84753</v>
      </c>
      <c r="F2420">
        <v>-53606</v>
      </c>
    </row>
    <row r="2421" spans="1:6" x14ac:dyDescent="0.3">
      <c r="A2421">
        <v>2420</v>
      </c>
      <c r="B2421">
        <v>-53606</v>
      </c>
      <c r="C2421">
        <v>-63447</v>
      </c>
      <c r="D2421">
        <v>-73723</v>
      </c>
      <c r="E2421">
        <v>-84765</v>
      </c>
      <c r="F2421">
        <v>-53606</v>
      </c>
    </row>
    <row r="2422" spans="1:6" x14ac:dyDescent="0.3">
      <c r="A2422">
        <v>2421</v>
      </c>
      <c r="B2422">
        <v>-53604</v>
      </c>
      <c r="C2422">
        <v>-63446</v>
      </c>
      <c r="D2422">
        <v>-73723</v>
      </c>
      <c r="E2422">
        <v>-84871</v>
      </c>
      <c r="F2422">
        <v>-53604</v>
      </c>
    </row>
    <row r="2423" spans="1:6" x14ac:dyDescent="0.3">
      <c r="A2423">
        <v>2422</v>
      </c>
      <c r="B2423">
        <v>-53604</v>
      </c>
      <c r="C2423">
        <v>-63446</v>
      </c>
      <c r="D2423">
        <v>-73723</v>
      </c>
      <c r="E2423">
        <v>-84769</v>
      </c>
      <c r="F2423">
        <v>-53604</v>
      </c>
    </row>
    <row r="2424" spans="1:6" x14ac:dyDescent="0.3">
      <c r="A2424">
        <v>2423</v>
      </c>
      <c r="B2424">
        <v>-53601</v>
      </c>
      <c r="C2424">
        <v>-63446</v>
      </c>
      <c r="D2424">
        <v>-73722</v>
      </c>
      <c r="E2424">
        <v>-84776</v>
      </c>
      <c r="F2424">
        <v>-53601</v>
      </c>
    </row>
    <row r="2425" spans="1:6" x14ac:dyDescent="0.3">
      <c r="A2425">
        <v>2424</v>
      </c>
      <c r="B2425">
        <v>-53599</v>
      </c>
      <c r="C2425">
        <v>-63446</v>
      </c>
      <c r="D2425">
        <v>-73722</v>
      </c>
      <c r="E2425">
        <v>-84839</v>
      </c>
      <c r="F2425">
        <v>-53599</v>
      </c>
    </row>
    <row r="2426" spans="1:6" x14ac:dyDescent="0.3">
      <c r="A2426">
        <v>2425</v>
      </c>
      <c r="B2426">
        <v>-53596</v>
      </c>
      <c r="C2426">
        <v>-63446</v>
      </c>
      <c r="D2426">
        <v>-73721</v>
      </c>
      <c r="E2426">
        <v>-84797</v>
      </c>
      <c r="F2426">
        <v>-53596</v>
      </c>
    </row>
    <row r="2427" spans="1:6" x14ac:dyDescent="0.3">
      <c r="A2427">
        <v>2426</v>
      </c>
      <c r="B2427">
        <v>-53587</v>
      </c>
      <c r="C2427">
        <v>-63445</v>
      </c>
      <c r="D2427">
        <v>-73721</v>
      </c>
      <c r="E2427">
        <v>-84780</v>
      </c>
      <c r="F2427">
        <v>-53587</v>
      </c>
    </row>
    <row r="2428" spans="1:6" x14ac:dyDescent="0.3">
      <c r="A2428">
        <v>2427</v>
      </c>
      <c r="B2428">
        <v>-53586</v>
      </c>
      <c r="C2428">
        <v>-63445</v>
      </c>
      <c r="D2428">
        <v>-73721</v>
      </c>
      <c r="E2428">
        <v>-84745</v>
      </c>
      <c r="F2428">
        <v>-53586</v>
      </c>
    </row>
    <row r="2429" spans="1:6" x14ac:dyDescent="0.3">
      <c r="A2429">
        <v>2428</v>
      </c>
      <c r="B2429">
        <v>-53579</v>
      </c>
      <c r="C2429">
        <v>-63445</v>
      </c>
      <c r="D2429">
        <v>-73720</v>
      </c>
      <c r="E2429">
        <v>-84857</v>
      </c>
      <c r="F2429">
        <v>-53579</v>
      </c>
    </row>
    <row r="2430" spans="1:6" x14ac:dyDescent="0.3">
      <c r="A2430">
        <v>2429</v>
      </c>
      <c r="B2430">
        <v>-53579</v>
      </c>
      <c r="C2430">
        <v>-63445</v>
      </c>
      <c r="D2430">
        <v>-73720</v>
      </c>
      <c r="E2430">
        <v>-84896</v>
      </c>
      <c r="F2430">
        <v>-53579</v>
      </c>
    </row>
    <row r="2431" spans="1:6" x14ac:dyDescent="0.3">
      <c r="A2431">
        <v>2430</v>
      </c>
      <c r="B2431">
        <v>-53576</v>
      </c>
      <c r="C2431">
        <v>-63445</v>
      </c>
      <c r="D2431">
        <v>-73720</v>
      </c>
      <c r="E2431">
        <v>-84851</v>
      </c>
      <c r="F2431">
        <v>-53576</v>
      </c>
    </row>
    <row r="2432" spans="1:6" x14ac:dyDescent="0.3">
      <c r="A2432">
        <v>2431</v>
      </c>
      <c r="B2432">
        <v>-53572</v>
      </c>
      <c r="C2432">
        <v>-63445</v>
      </c>
      <c r="D2432">
        <v>-73719</v>
      </c>
      <c r="E2432">
        <v>-84835</v>
      </c>
      <c r="F2432">
        <v>-53572</v>
      </c>
    </row>
    <row r="2433" spans="1:6" x14ac:dyDescent="0.3">
      <c r="A2433">
        <v>2432</v>
      </c>
      <c r="B2433">
        <v>-53567</v>
      </c>
      <c r="C2433">
        <v>-63445</v>
      </c>
      <c r="D2433">
        <v>-73717</v>
      </c>
      <c r="E2433">
        <v>-84780</v>
      </c>
      <c r="F2433">
        <v>-53567</v>
      </c>
    </row>
    <row r="2434" spans="1:6" x14ac:dyDescent="0.3">
      <c r="A2434">
        <v>2433</v>
      </c>
      <c r="B2434">
        <v>-53567</v>
      </c>
      <c r="C2434">
        <v>-63444</v>
      </c>
      <c r="D2434">
        <v>-73717</v>
      </c>
      <c r="E2434">
        <v>-84704</v>
      </c>
      <c r="F2434">
        <v>-53567</v>
      </c>
    </row>
    <row r="2435" spans="1:6" x14ac:dyDescent="0.3">
      <c r="A2435">
        <v>2434</v>
      </c>
      <c r="B2435">
        <v>-53565</v>
      </c>
      <c r="C2435">
        <v>-63444</v>
      </c>
      <c r="D2435">
        <v>-73717</v>
      </c>
      <c r="E2435">
        <v>-84108</v>
      </c>
      <c r="F2435">
        <v>-53565</v>
      </c>
    </row>
    <row r="2436" spans="1:6" x14ac:dyDescent="0.3">
      <c r="A2436">
        <v>2435</v>
      </c>
      <c r="B2436">
        <v>-53564</v>
      </c>
      <c r="C2436">
        <v>-63443</v>
      </c>
      <c r="D2436">
        <v>-73716</v>
      </c>
      <c r="E2436">
        <v>-83659</v>
      </c>
      <c r="F2436">
        <v>-53564</v>
      </c>
    </row>
    <row r="2437" spans="1:6" x14ac:dyDescent="0.3">
      <c r="A2437">
        <v>2436</v>
      </c>
      <c r="B2437">
        <v>-53564</v>
      </c>
      <c r="C2437">
        <v>-63442</v>
      </c>
      <c r="D2437">
        <v>-73716</v>
      </c>
      <c r="E2437">
        <v>-83638</v>
      </c>
      <c r="F2437">
        <v>-53564</v>
      </c>
    </row>
    <row r="2438" spans="1:6" x14ac:dyDescent="0.3">
      <c r="A2438">
        <v>2437</v>
      </c>
      <c r="B2438">
        <v>-53563</v>
      </c>
      <c r="C2438">
        <v>-63442</v>
      </c>
      <c r="D2438">
        <v>-73715</v>
      </c>
      <c r="E2438">
        <v>-83703</v>
      </c>
      <c r="F2438">
        <v>-53563</v>
      </c>
    </row>
    <row r="2439" spans="1:6" x14ac:dyDescent="0.3">
      <c r="A2439">
        <v>2438</v>
      </c>
      <c r="B2439">
        <v>-53562</v>
      </c>
      <c r="C2439">
        <v>-63442</v>
      </c>
      <c r="D2439">
        <v>-73715</v>
      </c>
      <c r="E2439">
        <v>-83685</v>
      </c>
      <c r="F2439">
        <v>-53562</v>
      </c>
    </row>
    <row r="2440" spans="1:6" x14ac:dyDescent="0.3">
      <c r="A2440">
        <v>2439</v>
      </c>
      <c r="B2440">
        <v>-53561</v>
      </c>
      <c r="C2440">
        <v>-63442</v>
      </c>
      <c r="D2440">
        <v>-73714</v>
      </c>
      <c r="E2440">
        <v>-83831</v>
      </c>
      <c r="F2440">
        <v>-53561</v>
      </c>
    </row>
    <row r="2441" spans="1:6" x14ac:dyDescent="0.3">
      <c r="A2441">
        <v>2440</v>
      </c>
      <c r="B2441">
        <v>-53560</v>
      </c>
      <c r="C2441">
        <v>-63442</v>
      </c>
      <c r="D2441">
        <v>-73714</v>
      </c>
      <c r="E2441">
        <v>-83849</v>
      </c>
      <c r="F2441">
        <v>-53560</v>
      </c>
    </row>
    <row r="2442" spans="1:6" x14ac:dyDescent="0.3">
      <c r="A2442">
        <v>2441</v>
      </c>
      <c r="B2442">
        <v>-53560</v>
      </c>
      <c r="C2442">
        <v>-63441</v>
      </c>
      <c r="D2442">
        <v>-73714</v>
      </c>
      <c r="E2442">
        <v>-83672</v>
      </c>
      <c r="F2442">
        <v>-53560</v>
      </c>
    </row>
    <row r="2443" spans="1:6" x14ac:dyDescent="0.3">
      <c r="A2443">
        <v>2442</v>
      </c>
      <c r="B2443">
        <v>-53557</v>
      </c>
      <c r="C2443">
        <v>-63440</v>
      </c>
      <c r="D2443">
        <v>-73714</v>
      </c>
      <c r="E2443">
        <v>-83621</v>
      </c>
      <c r="F2443">
        <v>-53557</v>
      </c>
    </row>
    <row r="2444" spans="1:6" x14ac:dyDescent="0.3">
      <c r="A2444">
        <v>2443</v>
      </c>
      <c r="B2444">
        <v>-53555</v>
      </c>
      <c r="C2444">
        <v>-63440</v>
      </c>
      <c r="D2444">
        <v>-73713</v>
      </c>
      <c r="E2444">
        <v>-83860</v>
      </c>
      <c r="F2444">
        <v>-53555</v>
      </c>
    </row>
    <row r="2445" spans="1:6" x14ac:dyDescent="0.3">
      <c r="A2445">
        <v>2444</v>
      </c>
      <c r="B2445">
        <v>-53553</v>
      </c>
      <c r="C2445">
        <v>-63440</v>
      </c>
      <c r="D2445">
        <v>-73713</v>
      </c>
      <c r="E2445">
        <v>-83842</v>
      </c>
      <c r="F2445">
        <v>-53553</v>
      </c>
    </row>
    <row r="2446" spans="1:6" x14ac:dyDescent="0.3">
      <c r="A2446">
        <v>2445</v>
      </c>
      <c r="B2446">
        <v>-53550</v>
      </c>
      <c r="C2446">
        <v>-63440</v>
      </c>
      <c r="D2446">
        <v>-73713</v>
      </c>
      <c r="E2446">
        <v>-83659</v>
      </c>
      <c r="F2446">
        <v>-53550</v>
      </c>
    </row>
    <row r="2447" spans="1:6" x14ac:dyDescent="0.3">
      <c r="A2447">
        <v>2446</v>
      </c>
      <c r="B2447">
        <v>-53549</v>
      </c>
      <c r="C2447">
        <v>-63440</v>
      </c>
      <c r="D2447">
        <v>-73713</v>
      </c>
      <c r="E2447">
        <v>-83852</v>
      </c>
      <c r="F2447">
        <v>-53549</v>
      </c>
    </row>
    <row r="2448" spans="1:6" x14ac:dyDescent="0.3">
      <c r="A2448">
        <v>2447</v>
      </c>
      <c r="B2448">
        <v>-53548</v>
      </c>
      <c r="C2448">
        <v>-63439</v>
      </c>
      <c r="D2448">
        <v>-73712</v>
      </c>
      <c r="E2448">
        <v>-83876</v>
      </c>
      <c r="F2448">
        <v>-53548</v>
      </c>
    </row>
    <row r="2449" spans="1:6" x14ac:dyDescent="0.3">
      <c r="A2449">
        <v>2448</v>
      </c>
      <c r="B2449">
        <v>-53545</v>
      </c>
      <c r="C2449">
        <v>-63439</v>
      </c>
      <c r="D2449">
        <v>-73712</v>
      </c>
      <c r="E2449">
        <v>-83771</v>
      </c>
      <c r="F2449">
        <v>-53545</v>
      </c>
    </row>
    <row r="2450" spans="1:6" x14ac:dyDescent="0.3">
      <c r="A2450">
        <v>2449</v>
      </c>
      <c r="B2450">
        <v>-53544</v>
      </c>
      <c r="C2450">
        <v>-63438</v>
      </c>
      <c r="D2450">
        <v>-73711</v>
      </c>
      <c r="E2450">
        <v>-83578</v>
      </c>
      <c r="F2450">
        <v>-53544</v>
      </c>
    </row>
    <row r="2451" spans="1:6" x14ac:dyDescent="0.3">
      <c r="A2451">
        <v>2450</v>
      </c>
      <c r="B2451">
        <v>-53541</v>
      </c>
      <c r="C2451">
        <v>-63438</v>
      </c>
      <c r="D2451">
        <v>-73711</v>
      </c>
      <c r="E2451">
        <v>-83592</v>
      </c>
      <c r="F2451">
        <v>-53541</v>
      </c>
    </row>
    <row r="2452" spans="1:6" x14ac:dyDescent="0.3">
      <c r="A2452">
        <v>2451</v>
      </c>
      <c r="B2452">
        <v>-53540</v>
      </c>
      <c r="C2452">
        <v>-63438</v>
      </c>
      <c r="D2452">
        <v>-73710</v>
      </c>
      <c r="E2452">
        <v>-83679</v>
      </c>
      <c r="F2452">
        <v>-53540</v>
      </c>
    </row>
    <row r="2453" spans="1:6" x14ac:dyDescent="0.3">
      <c r="A2453">
        <v>2452</v>
      </c>
      <c r="B2453">
        <v>-53539</v>
      </c>
      <c r="C2453">
        <v>-63438</v>
      </c>
      <c r="D2453">
        <v>-73710</v>
      </c>
      <c r="E2453">
        <v>-83601</v>
      </c>
      <c r="F2453">
        <v>-53539</v>
      </c>
    </row>
    <row r="2454" spans="1:6" x14ac:dyDescent="0.3">
      <c r="A2454">
        <v>2453</v>
      </c>
      <c r="B2454">
        <v>-53539</v>
      </c>
      <c r="C2454">
        <v>-63437</v>
      </c>
      <c r="D2454">
        <v>-73709</v>
      </c>
      <c r="E2454">
        <v>-83615</v>
      </c>
      <c r="F2454">
        <v>-53539</v>
      </c>
    </row>
    <row r="2455" spans="1:6" x14ac:dyDescent="0.3">
      <c r="A2455">
        <v>2454</v>
      </c>
      <c r="B2455">
        <v>-53539</v>
      </c>
      <c r="C2455">
        <v>-63437</v>
      </c>
      <c r="D2455">
        <v>-73708</v>
      </c>
      <c r="E2455">
        <v>-83727</v>
      </c>
      <c r="F2455">
        <v>-53539</v>
      </c>
    </row>
    <row r="2456" spans="1:6" x14ac:dyDescent="0.3">
      <c r="A2456">
        <v>2455</v>
      </c>
      <c r="B2456">
        <v>-53538</v>
      </c>
      <c r="C2456">
        <v>-63437</v>
      </c>
      <c r="D2456">
        <v>-73708</v>
      </c>
      <c r="E2456">
        <v>-83732</v>
      </c>
      <c r="F2456">
        <v>-53538</v>
      </c>
    </row>
    <row r="2457" spans="1:6" x14ac:dyDescent="0.3">
      <c r="A2457">
        <v>2456</v>
      </c>
      <c r="B2457">
        <v>-53538</v>
      </c>
      <c r="C2457">
        <v>-63437</v>
      </c>
      <c r="D2457">
        <v>-73707</v>
      </c>
      <c r="E2457">
        <v>-83754</v>
      </c>
      <c r="F2457">
        <v>-53538</v>
      </c>
    </row>
    <row r="2458" spans="1:6" x14ac:dyDescent="0.3">
      <c r="A2458">
        <v>2457</v>
      </c>
      <c r="B2458">
        <v>-53537</v>
      </c>
      <c r="C2458">
        <v>-63437</v>
      </c>
      <c r="D2458">
        <v>-73707</v>
      </c>
      <c r="E2458">
        <v>-83800</v>
      </c>
      <c r="F2458">
        <v>-53537</v>
      </c>
    </row>
    <row r="2459" spans="1:6" x14ac:dyDescent="0.3">
      <c r="A2459">
        <v>2458</v>
      </c>
      <c r="B2459">
        <v>-53533</v>
      </c>
      <c r="C2459">
        <v>-63437</v>
      </c>
      <c r="D2459">
        <v>-73707</v>
      </c>
      <c r="E2459">
        <v>-83929</v>
      </c>
      <c r="F2459">
        <v>-53533</v>
      </c>
    </row>
    <row r="2460" spans="1:6" x14ac:dyDescent="0.3">
      <c r="A2460">
        <v>2459</v>
      </c>
      <c r="B2460">
        <v>-53533</v>
      </c>
      <c r="C2460">
        <v>-63436</v>
      </c>
      <c r="D2460">
        <v>-73707</v>
      </c>
      <c r="E2460">
        <v>-83704</v>
      </c>
      <c r="F2460">
        <v>-53533</v>
      </c>
    </row>
    <row r="2461" spans="1:6" x14ac:dyDescent="0.3">
      <c r="A2461">
        <v>2460</v>
      </c>
      <c r="B2461">
        <v>-53531</v>
      </c>
      <c r="C2461">
        <v>-63436</v>
      </c>
      <c r="D2461">
        <v>-73706</v>
      </c>
      <c r="E2461">
        <v>-83679</v>
      </c>
      <c r="F2461">
        <v>-53531</v>
      </c>
    </row>
    <row r="2462" spans="1:6" x14ac:dyDescent="0.3">
      <c r="A2462">
        <v>2461</v>
      </c>
      <c r="B2462">
        <v>-53530</v>
      </c>
      <c r="C2462">
        <v>-63436</v>
      </c>
      <c r="D2462">
        <v>-73706</v>
      </c>
      <c r="E2462">
        <v>-83594</v>
      </c>
      <c r="F2462">
        <v>-53530</v>
      </c>
    </row>
    <row r="2463" spans="1:6" x14ac:dyDescent="0.3">
      <c r="A2463">
        <v>2462</v>
      </c>
      <c r="B2463">
        <v>-53530</v>
      </c>
      <c r="C2463">
        <v>-63436</v>
      </c>
      <c r="D2463">
        <v>-73706</v>
      </c>
      <c r="E2463">
        <v>-83655</v>
      </c>
      <c r="F2463">
        <v>-53530</v>
      </c>
    </row>
    <row r="2464" spans="1:6" x14ac:dyDescent="0.3">
      <c r="A2464">
        <v>2463</v>
      </c>
      <c r="B2464">
        <v>-53529</v>
      </c>
      <c r="C2464">
        <v>-63435</v>
      </c>
      <c r="D2464">
        <v>-73706</v>
      </c>
      <c r="E2464">
        <v>-83559</v>
      </c>
      <c r="F2464">
        <v>-53529</v>
      </c>
    </row>
    <row r="2465" spans="1:6" x14ac:dyDescent="0.3">
      <c r="A2465">
        <v>2464</v>
      </c>
      <c r="B2465">
        <v>-53528</v>
      </c>
      <c r="C2465">
        <v>-63435</v>
      </c>
      <c r="D2465">
        <v>-73706</v>
      </c>
      <c r="E2465">
        <v>-83562</v>
      </c>
      <c r="F2465">
        <v>-53528</v>
      </c>
    </row>
    <row r="2466" spans="1:6" x14ac:dyDescent="0.3">
      <c r="A2466">
        <v>2465</v>
      </c>
      <c r="B2466">
        <v>-53527</v>
      </c>
      <c r="C2466">
        <v>-63435</v>
      </c>
      <c r="D2466">
        <v>-73705</v>
      </c>
      <c r="E2466">
        <v>-83868</v>
      </c>
      <c r="F2466">
        <v>-53527</v>
      </c>
    </row>
    <row r="2467" spans="1:6" x14ac:dyDescent="0.3">
      <c r="A2467">
        <v>2466</v>
      </c>
      <c r="B2467">
        <v>-53525</v>
      </c>
      <c r="C2467">
        <v>-63435</v>
      </c>
      <c r="D2467">
        <v>-73704</v>
      </c>
      <c r="E2467">
        <v>-83822</v>
      </c>
      <c r="F2467">
        <v>-53525</v>
      </c>
    </row>
    <row r="2468" spans="1:6" x14ac:dyDescent="0.3">
      <c r="A2468">
        <v>2467</v>
      </c>
      <c r="B2468">
        <v>-53524</v>
      </c>
      <c r="C2468">
        <v>-63434</v>
      </c>
      <c r="D2468">
        <v>-73704</v>
      </c>
      <c r="E2468">
        <v>-83718</v>
      </c>
      <c r="F2468">
        <v>-53524</v>
      </c>
    </row>
    <row r="2469" spans="1:6" x14ac:dyDescent="0.3">
      <c r="A2469">
        <v>2468</v>
      </c>
      <c r="B2469">
        <v>-53523</v>
      </c>
      <c r="C2469">
        <v>-63433</v>
      </c>
      <c r="D2469">
        <v>-73704</v>
      </c>
      <c r="E2469">
        <v>-83760</v>
      </c>
      <c r="F2469">
        <v>-53523</v>
      </c>
    </row>
    <row r="2470" spans="1:6" x14ac:dyDescent="0.3">
      <c r="A2470">
        <v>2469</v>
      </c>
      <c r="B2470">
        <v>-53522</v>
      </c>
      <c r="C2470">
        <v>-63433</v>
      </c>
      <c r="D2470">
        <v>-73704</v>
      </c>
      <c r="E2470">
        <v>-83718</v>
      </c>
      <c r="F2470">
        <v>-53522</v>
      </c>
    </row>
    <row r="2471" spans="1:6" x14ac:dyDescent="0.3">
      <c r="A2471">
        <v>2470</v>
      </c>
      <c r="B2471">
        <v>-53522</v>
      </c>
      <c r="C2471">
        <v>-63433</v>
      </c>
      <c r="D2471">
        <v>-73704</v>
      </c>
      <c r="E2471">
        <v>-83637</v>
      </c>
      <c r="F2471">
        <v>-53522</v>
      </c>
    </row>
    <row r="2472" spans="1:6" x14ac:dyDescent="0.3">
      <c r="A2472">
        <v>2471</v>
      </c>
      <c r="B2472">
        <v>-53518</v>
      </c>
      <c r="C2472">
        <v>-63433</v>
      </c>
      <c r="D2472">
        <v>-73703</v>
      </c>
      <c r="E2472">
        <v>-83657</v>
      </c>
      <c r="F2472">
        <v>-53518</v>
      </c>
    </row>
    <row r="2473" spans="1:6" x14ac:dyDescent="0.3">
      <c r="A2473">
        <v>2472</v>
      </c>
      <c r="B2473">
        <v>-53517</v>
      </c>
      <c r="C2473">
        <v>-63432</v>
      </c>
      <c r="D2473">
        <v>-73703</v>
      </c>
      <c r="E2473">
        <v>-83643</v>
      </c>
      <c r="F2473">
        <v>-53517</v>
      </c>
    </row>
    <row r="2474" spans="1:6" x14ac:dyDescent="0.3">
      <c r="A2474">
        <v>2473</v>
      </c>
      <c r="B2474">
        <v>-53512</v>
      </c>
      <c r="C2474">
        <v>-63432</v>
      </c>
      <c r="D2474">
        <v>-73702</v>
      </c>
      <c r="E2474">
        <v>-83692</v>
      </c>
      <c r="F2474">
        <v>-53512</v>
      </c>
    </row>
    <row r="2475" spans="1:6" x14ac:dyDescent="0.3">
      <c r="A2475">
        <v>2474</v>
      </c>
      <c r="B2475">
        <v>-53511</v>
      </c>
      <c r="C2475">
        <v>-63432</v>
      </c>
      <c r="D2475">
        <v>-73702</v>
      </c>
      <c r="E2475">
        <v>-83796</v>
      </c>
      <c r="F2475">
        <v>-53511</v>
      </c>
    </row>
    <row r="2476" spans="1:6" x14ac:dyDescent="0.3">
      <c r="A2476">
        <v>2475</v>
      </c>
      <c r="B2476">
        <v>-53511</v>
      </c>
      <c r="C2476">
        <v>-63431</v>
      </c>
      <c r="D2476">
        <v>-73701</v>
      </c>
      <c r="E2476">
        <v>-83572</v>
      </c>
      <c r="F2476">
        <v>-53511</v>
      </c>
    </row>
    <row r="2477" spans="1:6" x14ac:dyDescent="0.3">
      <c r="A2477">
        <v>2476</v>
      </c>
      <c r="B2477">
        <v>-53510</v>
      </c>
      <c r="C2477">
        <v>-63431</v>
      </c>
      <c r="D2477">
        <v>-73701</v>
      </c>
      <c r="E2477">
        <v>-83607</v>
      </c>
      <c r="F2477">
        <v>-53510</v>
      </c>
    </row>
    <row r="2478" spans="1:6" x14ac:dyDescent="0.3">
      <c r="A2478">
        <v>2477</v>
      </c>
      <c r="B2478">
        <v>-53508</v>
      </c>
      <c r="C2478">
        <v>-63431</v>
      </c>
      <c r="D2478">
        <v>-73700</v>
      </c>
      <c r="E2478">
        <v>-83621</v>
      </c>
      <c r="F2478">
        <v>-53508</v>
      </c>
    </row>
    <row r="2479" spans="1:6" x14ac:dyDescent="0.3">
      <c r="A2479">
        <v>2478</v>
      </c>
      <c r="B2479">
        <v>-53508</v>
      </c>
      <c r="C2479">
        <v>-63430</v>
      </c>
      <c r="D2479">
        <v>-73700</v>
      </c>
      <c r="E2479">
        <v>-83522</v>
      </c>
      <c r="F2479">
        <v>-53508</v>
      </c>
    </row>
    <row r="2480" spans="1:6" x14ac:dyDescent="0.3">
      <c r="A2480">
        <v>2479</v>
      </c>
      <c r="B2480">
        <v>-53507</v>
      </c>
      <c r="C2480">
        <v>-63429</v>
      </c>
      <c r="D2480">
        <v>-73699</v>
      </c>
      <c r="E2480">
        <v>-83501</v>
      </c>
      <c r="F2480">
        <v>-53507</v>
      </c>
    </row>
    <row r="2481" spans="1:6" x14ac:dyDescent="0.3">
      <c r="A2481">
        <v>2480</v>
      </c>
      <c r="B2481">
        <v>-53505</v>
      </c>
      <c r="C2481">
        <v>-63429</v>
      </c>
      <c r="D2481">
        <v>-73698</v>
      </c>
      <c r="E2481">
        <v>-83534</v>
      </c>
      <c r="F2481">
        <v>-53505</v>
      </c>
    </row>
    <row r="2482" spans="1:6" x14ac:dyDescent="0.3">
      <c r="A2482">
        <v>2481</v>
      </c>
      <c r="B2482">
        <v>-53505</v>
      </c>
      <c r="C2482">
        <v>-63429</v>
      </c>
      <c r="D2482">
        <v>-73698</v>
      </c>
      <c r="E2482">
        <v>-83581</v>
      </c>
      <c r="F2482">
        <v>-53505</v>
      </c>
    </row>
    <row r="2483" spans="1:6" x14ac:dyDescent="0.3">
      <c r="A2483">
        <v>2482</v>
      </c>
      <c r="B2483">
        <v>-53500</v>
      </c>
      <c r="C2483">
        <v>-63428</v>
      </c>
      <c r="D2483">
        <v>-73698</v>
      </c>
      <c r="E2483">
        <v>-83641</v>
      </c>
      <c r="F2483">
        <v>-53500</v>
      </c>
    </row>
    <row r="2484" spans="1:6" x14ac:dyDescent="0.3">
      <c r="A2484">
        <v>2483</v>
      </c>
      <c r="B2484">
        <v>-53497</v>
      </c>
      <c r="C2484">
        <v>-63428</v>
      </c>
      <c r="D2484">
        <v>-73698</v>
      </c>
      <c r="E2484">
        <v>-83596</v>
      </c>
      <c r="F2484">
        <v>-53497</v>
      </c>
    </row>
    <row r="2485" spans="1:6" x14ac:dyDescent="0.3">
      <c r="A2485">
        <v>2484</v>
      </c>
      <c r="B2485">
        <v>-53495</v>
      </c>
      <c r="C2485">
        <v>-63427</v>
      </c>
      <c r="D2485">
        <v>-73698</v>
      </c>
      <c r="E2485">
        <v>-83648</v>
      </c>
      <c r="F2485">
        <v>-53495</v>
      </c>
    </row>
    <row r="2486" spans="1:6" x14ac:dyDescent="0.3">
      <c r="A2486">
        <v>2485</v>
      </c>
      <c r="B2486">
        <v>-53494</v>
      </c>
      <c r="C2486">
        <v>-63427</v>
      </c>
      <c r="D2486">
        <v>-73697</v>
      </c>
      <c r="E2486">
        <v>-83751</v>
      </c>
      <c r="F2486">
        <v>-53494</v>
      </c>
    </row>
    <row r="2487" spans="1:6" x14ac:dyDescent="0.3">
      <c r="A2487">
        <v>2486</v>
      </c>
      <c r="B2487">
        <v>-53494</v>
      </c>
      <c r="C2487">
        <v>-63427</v>
      </c>
      <c r="D2487">
        <v>-73697</v>
      </c>
      <c r="E2487">
        <v>-84358</v>
      </c>
      <c r="F2487">
        <v>-53494</v>
      </c>
    </row>
    <row r="2488" spans="1:6" x14ac:dyDescent="0.3">
      <c r="A2488">
        <v>2487</v>
      </c>
      <c r="B2488">
        <v>-53492</v>
      </c>
      <c r="C2488">
        <v>-63427</v>
      </c>
      <c r="D2488">
        <v>-73696</v>
      </c>
      <c r="E2488">
        <v>-84809</v>
      </c>
      <c r="F2488">
        <v>-53492</v>
      </c>
    </row>
    <row r="2489" spans="1:6" x14ac:dyDescent="0.3">
      <c r="A2489">
        <v>2488</v>
      </c>
      <c r="B2489">
        <v>-53491</v>
      </c>
      <c r="C2489">
        <v>-63427</v>
      </c>
      <c r="D2489">
        <v>-73696</v>
      </c>
      <c r="E2489">
        <v>-84706</v>
      </c>
      <c r="F2489">
        <v>-53491</v>
      </c>
    </row>
    <row r="2490" spans="1:6" x14ac:dyDescent="0.3">
      <c r="A2490">
        <v>2489</v>
      </c>
      <c r="B2490">
        <v>-53489</v>
      </c>
      <c r="C2490">
        <v>-63426</v>
      </c>
      <c r="D2490">
        <v>-73696</v>
      </c>
      <c r="E2490">
        <v>-84517</v>
      </c>
      <c r="F2490">
        <v>-53489</v>
      </c>
    </row>
    <row r="2491" spans="1:6" x14ac:dyDescent="0.3">
      <c r="A2491">
        <v>2490</v>
      </c>
      <c r="B2491">
        <v>-53489</v>
      </c>
      <c r="C2491">
        <v>-63426</v>
      </c>
      <c r="D2491">
        <v>-73696</v>
      </c>
      <c r="E2491">
        <v>-84528</v>
      </c>
      <c r="F2491">
        <v>-53489</v>
      </c>
    </row>
    <row r="2492" spans="1:6" x14ac:dyDescent="0.3">
      <c r="A2492">
        <v>2491</v>
      </c>
      <c r="B2492">
        <v>-53489</v>
      </c>
      <c r="C2492">
        <v>-63426</v>
      </c>
      <c r="D2492">
        <v>-73694</v>
      </c>
      <c r="E2492">
        <v>-84552</v>
      </c>
      <c r="F2492">
        <v>-53489</v>
      </c>
    </row>
    <row r="2493" spans="1:6" x14ac:dyDescent="0.3">
      <c r="A2493">
        <v>2492</v>
      </c>
      <c r="B2493">
        <v>-53488</v>
      </c>
      <c r="C2493">
        <v>-63426</v>
      </c>
      <c r="D2493">
        <v>-73693</v>
      </c>
      <c r="E2493">
        <v>-84489</v>
      </c>
      <c r="F2493">
        <v>-53488</v>
      </c>
    </row>
    <row r="2494" spans="1:6" x14ac:dyDescent="0.3">
      <c r="A2494">
        <v>2493</v>
      </c>
      <c r="B2494">
        <v>-53488</v>
      </c>
      <c r="C2494">
        <v>-63425</v>
      </c>
      <c r="D2494">
        <v>-73692</v>
      </c>
      <c r="E2494">
        <v>-84562</v>
      </c>
      <c r="F2494">
        <v>-53488</v>
      </c>
    </row>
    <row r="2495" spans="1:6" x14ac:dyDescent="0.3">
      <c r="A2495">
        <v>2494</v>
      </c>
      <c r="B2495">
        <v>-53486</v>
      </c>
      <c r="C2495">
        <v>-63425</v>
      </c>
      <c r="D2495">
        <v>-73691</v>
      </c>
      <c r="E2495">
        <v>-84583</v>
      </c>
      <c r="F2495">
        <v>-53486</v>
      </c>
    </row>
    <row r="2496" spans="1:6" x14ac:dyDescent="0.3">
      <c r="A2496">
        <v>2495</v>
      </c>
      <c r="B2496">
        <v>-53485</v>
      </c>
      <c r="C2496">
        <v>-63425</v>
      </c>
      <c r="D2496">
        <v>-73691</v>
      </c>
      <c r="E2496">
        <v>-84559</v>
      </c>
      <c r="F2496">
        <v>-53485</v>
      </c>
    </row>
    <row r="2497" spans="1:6" x14ac:dyDescent="0.3">
      <c r="A2497">
        <v>2496</v>
      </c>
      <c r="B2497">
        <v>-53485</v>
      </c>
      <c r="C2497">
        <v>-63425</v>
      </c>
      <c r="D2497">
        <v>-73690</v>
      </c>
      <c r="E2497">
        <v>-84291</v>
      </c>
      <c r="F2497">
        <v>-53485</v>
      </c>
    </row>
    <row r="2498" spans="1:6" x14ac:dyDescent="0.3">
      <c r="A2498">
        <v>2497</v>
      </c>
      <c r="B2498">
        <v>-53484</v>
      </c>
      <c r="C2498">
        <v>-63424</v>
      </c>
      <c r="D2498">
        <v>-73689</v>
      </c>
      <c r="E2498">
        <v>-84114</v>
      </c>
      <c r="F2498">
        <v>-53484</v>
      </c>
    </row>
    <row r="2499" spans="1:6" x14ac:dyDescent="0.3">
      <c r="A2499">
        <v>2498</v>
      </c>
      <c r="B2499">
        <v>-53483</v>
      </c>
      <c r="C2499">
        <v>-63424</v>
      </c>
      <c r="D2499">
        <v>-73688</v>
      </c>
      <c r="E2499">
        <v>-84290</v>
      </c>
      <c r="F2499">
        <v>-53483</v>
      </c>
    </row>
    <row r="2500" spans="1:6" x14ac:dyDescent="0.3">
      <c r="A2500">
        <v>2499</v>
      </c>
      <c r="B2500">
        <v>-53481</v>
      </c>
      <c r="C2500">
        <v>-63424</v>
      </c>
      <c r="D2500">
        <v>-73687</v>
      </c>
      <c r="E2500">
        <v>-84382</v>
      </c>
      <c r="F2500">
        <v>-53481</v>
      </c>
    </row>
    <row r="2501" spans="1:6" x14ac:dyDescent="0.3">
      <c r="A2501">
        <v>2500</v>
      </c>
      <c r="B2501">
        <v>-53478</v>
      </c>
      <c r="C2501">
        <v>-63424</v>
      </c>
      <c r="D2501">
        <v>-73686</v>
      </c>
      <c r="E2501">
        <v>-84398</v>
      </c>
      <c r="F2501">
        <v>-53478</v>
      </c>
    </row>
    <row r="2502" spans="1:6" x14ac:dyDescent="0.3">
      <c r="A2502">
        <v>2501</v>
      </c>
      <c r="B2502">
        <v>-53478</v>
      </c>
      <c r="C2502">
        <v>-63422</v>
      </c>
      <c r="D2502">
        <v>-73686</v>
      </c>
      <c r="E2502">
        <v>-84447</v>
      </c>
      <c r="F2502">
        <v>-53478</v>
      </c>
    </row>
    <row r="2503" spans="1:6" x14ac:dyDescent="0.3">
      <c r="A2503">
        <v>2502</v>
      </c>
      <c r="B2503">
        <v>-53478</v>
      </c>
      <c r="C2503">
        <v>-63422</v>
      </c>
      <c r="D2503">
        <v>-73684</v>
      </c>
      <c r="E2503">
        <v>-84574</v>
      </c>
      <c r="F2503">
        <v>-53478</v>
      </c>
    </row>
    <row r="2504" spans="1:6" x14ac:dyDescent="0.3">
      <c r="A2504">
        <v>2503</v>
      </c>
      <c r="B2504">
        <v>-53476</v>
      </c>
      <c r="C2504">
        <v>-63422</v>
      </c>
      <c r="D2504">
        <v>-73684</v>
      </c>
      <c r="E2504">
        <v>-84469</v>
      </c>
      <c r="F2504">
        <v>-53476</v>
      </c>
    </row>
    <row r="2505" spans="1:6" x14ac:dyDescent="0.3">
      <c r="A2505">
        <v>2504</v>
      </c>
      <c r="B2505">
        <v>-53474</v>
      </c>
      <c r="C2505">
        <v>-63421</v>
      </c>
      <c r="D2505">
        <v>-73684</v>
      </c>
      <c r="E2505">
        <v>-84448</v>
      </c>
      <c r="F2505">
        <v>-53474</v>
      </c>
    </row>
    <row r="2506" spans="1:6" x14ac:dyDescent="0.3">
      <c r="A2506">
        <v>2505</v>
      </c>
      <c r="B2506">
        <v>-53471</v>
      </c>
      <c r="C2506">
        <v>-63421</v>
      </c>
      <c r="D2506">
        <v>-73682</v>
      </c>
      <c r="E2506">
        <v>-84417</v>
      </c>
      <c r="F2506">
        <v>-53471</v>
      </c>
    </row>
    <row r="2507" spans="1:6" x14ac:dyDescent="0.3">
      <c r="A2507">
        <v>2506</v>
      </c>
      <c r="B2507">
        <v>-53471</v>
      </c>
      <c r="C2507">
        <v>-63420</v>
      </c>
      <c r="D2507">
        <v>-73682</v>
      </c>
      <c r="E2507">
        <v>-84435</v>
      </c>
      <c r="F2507">
        <v>-53471</v>
      </c>
    </row>
    <row r="2508" spans="1:6" x14ac:dyDescent="0.3">
      <c r="A2508">
        <v>2507</v>
      </c>
      <c r="B2508">
        <v>-53471</v>
      </c>
      <c r="C2508">
        <v>-63420</v>
      </c>
      <c r="D2508">
        <v>-73682</v>
      </c>
      <c r="E2508">
        <v>-84273</v>
      </c>
      <c r="F2508">
        <v>-53471</v>
      </c>
    </row>
    <row r="2509" spans="1:6" x14ac:dyDescent="0.3">
      <c r="A2509">
        <v>2508</v>
      </c>
      <c r="B2509">
        <v>-53470</v>
      </c>
      <c r="C2509">
        <v>-63420</v>
      </c>
      <c r="D2509">
        <v>-73682</v>
      </c>
      <c r="E2509">
        <v>-84469</v>
      </c>
      <c r="F2509">
        <v>-53470</v>
      </c>
    </row>
    <row r="2510" spans="1:6" x14ac:dyDescent="0.3">
      <c r="A2510">
        <v>2509</v>
      </c>
      <c r="B2510">
        <v>-53468</v>
      </c>
      <c r="C2510">
        <v>-63420</v>
      </c>
      <c r="D2510">
        <v>-73681</v>
      </c>
      <c r="E2510">
        <v>-84478</v>
      </c>
      <c r="F2510">
        <v>-53468</v>
      </c>
    </row>
    <row r="2511" spans="1:6" x14ac:dyDescent="0.3">
      <c r="A2511">
        <v>2510</v>
      </c>
      <c r="B2511">
        <v>-53467</v>
      </c>
      <c r="C2511">
        <v>-63420</v>
      </c>
      <c r="D2511">
        <v>-73680</v>
      </c>
      <c r="E2511">
        <v>-84487</v>
      </c>
      <c r="F2511">
        <v>-53467</v>
      </c>
    </row>
    <row r="2512" spans="1:6" x14ac:dyDescent="0.3">
      <c r="A2512">
        <v>2511</v>
      </c>
      <c r="B2512">
        <v>-53467</v>
      </c>
      <c r="C2512">
        <v>-63420</v>
      </c>
      <c r="D2512">
        <v>-73680</v>
      </c>
      <c r="E2512">
        <v>-84544</v>
      </c>
      <c r="F2512">
        <v>-53467</v>
      </c>
    </row>
    <row r="2513" spans="1:6" x14ac:dyDescent="0.3">
      <c r="A2513">
        <v>2512</v>
      </c>
      <c r="B2513">
        <v>-53466</v>
      </c>
      <c r="C2513">
        <v>-63419</v>
      </c>
      <c r="D2513">
        <v>-73679</v>
      </c>
      <c r="E2513">
        <v>-84336</v>
      </c>
      <c r="F2513">
        <v>-53466</v>
      </c>
    </row>
    <row r="2514" spans="1:6" x14ac:dyDescent="0.3">
      <c r="A2514">
        <v>2513</v>
      </c>
      <c r="B2514">
        <v>-53466</v>
      </c>
      <c r="C2514">
        <v>-63419</v>
      </c>
      <c r="D2514">
        <v>-73679</v>
      </c>
      <c r="E2514">
        <v>-84243</v>
      </c>
      <c r="F2514">
        <v>-53466</v>
      </c>
    </row>
    <row r="2515" spans="1:6" x14ac:dyDescent="0.3">
      <c r="A2515">
        <v>2514</v>
      </c>
      <c r="B2515">
        <v>-53465</v>
      </c>
      <c r="C2515">
        <v>-63419</v>
      </c>
      <c r="D2515">
        <v>-73679</v>
      </c>
      <c r="E2515">
        <v>-84430</v>
      </c>
      <c r="F2515">
        <v>-53465</v>
      </c>
    </row>
    <row r="2516" spans="1:6" x14ac:dyDescent="0.3">
      <c r="A2516">
        <v>2515</v>
      </c>
      <c r="B2516">
        <v>-53464</v>
      </c>
      <c r="C2516">
        <v>-63419</v>
      </c>
      <c r="D2516">
        <v>-73678</v>
      </c>
      <c r="E2516">
        <v>-84356</v>
      </c>
      <c r="F2516">
        <v>-53464</v>
      </c>
    </row>
    <row r="2517" spans="1:6" x14ac:dyDescent="0.3">
      <c r="A2517">
        <v>2516</v>
      </c>
      <c r="B2517">
        <v>-53463</v>
      </c>
      <c r="C2517">
        <v>-63419</v>
      </c>
      <c r="D2517">
        <v>-73678</v>
      </c>
      <c r="E2517">
        <v>-84333</v>
      </c>
      <c r="F2517">
        <v>-53463</v>
      </c>
    </row>
    <row r="2518" spans="1:6" x14ac:dyDescent="0.3">
      <c r="A2518">
        <v>2517</v>
      </c>
      <c r="B2518">
        <v>-53463</v>
      </c>
      <c r="C2518">
        <v>-63419</v>
      </c>
      <c r="D2518">
        <v>-73678</v>
      </c>
      <c r="E2518">
        <v>-84199</v>
      </c>
      <c r="F2518">
        <v>-53463</v>
      </c>
    </row>
    <row r="2519" spans="1:6" x14ac:dyDescent="0.3">
      <c r="A2519">
        <v>2518</v>
      </c>
      <c r="B2519">
        <v>-53461</v>
      </c>
      <c r="C2519">
        <v>-63419</v>
      </c>
      <c r="D2519">
        <v>-73678</v>
      </c>
      <c r="E2519">
        <v>-83763</v>
      </c>
      <c r="F2519">
        <v>-53461</v>
      </c>
    </row>
    <row r="2520" spans="1:6" x14ac:dyDescent="0.3">
      <c r="A2520">
        <v>2519</v>
      </c>
      <c r="B2520">
        <v>-53460</v>
      </c>
      <c r="C2520">
        <v>-63418</v>
      </c>
      <c r="D2520">
        <v>-73678</v>
      </c>
      <c r="E2520">
        <v>-83606</v>
      </c>
      <c r="F2520">
        <v>-53460</v>
      </c>
    </row>
    <row r="2521" spans="1:6" x14ac:dyDescent="0.3">
      <c r="A2521">
        <v>2520</v>
      </c>
      <c r="B2521">
        <v>-53459</v>
      </c>
      <c r="C2521">
        <v>-63418</v>
      </c>
      <c r="D2521">
        <v>-73677</v>
      </c>
      <c r="E2521">
        <v>-83449</v>
      </c>
      <c r="F2521">
        <v>-53459</v>
      </c>
    </row>
    <row r="2522" spans="1:6" x14ac:dyDescent="0.3">
      <c r="A2522">
        <v>2521</v>
      </c>
      <c r="B2522">
        <v>-53459</v>
      </c>
      <c r="C2522">
        <v>-63418</v>
      </c>
      <c r="D2522">
        <v>-73677</v>
      </c>
      <c r="E2522">
        <v>-83424</v>
      </c>
      <c r="F2522">
        <v>-53459</v>
      </c>
    </row>
    <row r="2523" spans="1:6" x14ac:dyDescent="0.3">
      <c r="A2523">
        <v>2522</v>
      </c>
      <c r="B2523">
        <v>-53459</v>
      </c>
      <c r="C2523">
        <v>-63418</v>
      </c>
      <c r="D2523">
        <v>-73676</v>
      </c>
      <c r="E2523">
        <v>-83475</v>
      </c>
      <c r="F2523">
        <v>-53459</v>
      </c>
    </row>
    <row r="2524" spans="1:6" x14ac:dyDescent="0.3">
      <c r="A2524">
        <v>2523</v>
      </c>
      <c r="B2524">
        <v>-53457</v>
      </c>
      <c r="C2524">
        <v>-63418</v>
      </c>
      <c r="D2524">
        <v>-73676</v>
      </c>
      <c r="E2524">
        <v>-84140</v>
      </c>
      <c r="F2524">
        <v>-53457</v>
      </c>
    </row>
    <row r="2525" spans="1:6" x14ac:dyDescent="0.3">
      <c r="A2525">
        <v>2524</v>
      </c>
      <c r="B2525">
        <v>-53456</v>
      </c>
      <c r="C2525">
        <v>-63418</v>
      </c>
      <c r="D2525">
        <v>-73675</v>
      </c>
      <c r="E2525">
        <v>-84708</v>
      </c>
      <c r="F2525">
        <v>-53456</v>
      </c>
    </row>
    <row r="2526" spans="1:6" x14ac:dyDescent="0.3">
      <c r="A2526">
        <v>2525</v>
      </c>
      <c r="B2526">
        <v>-53452</v>
      </c>
      <c r="C2526">
        <v>-63417</v>
      </c>
      <c r="D2526">
        <v>-73675</v>
      </c>
      <c r="E2526">
        <v>-84750</v>
      </c>
      <c r="F2526">
        <v>-53452</v>
      </c>
    </row>
    <row r="2527" spans="1:6" x14ac:dyDescent="0.3">
      <c r="A2527">
        <v>2526</v>
      </c>
      <c r="B2527">
        <v>-53449</v>
      </c>
      <c r="C2527">
        <v>-63417</v>
      </c>
      <c r="D2527">
        <v>-73675</v>
      </c>
      <c r="E2527">
        <v>-84575</v>
      </c>
      <c r="F2527">
        <v>-53449</v>
      </c>
    </row>
    <row r="2528" spans="1:6" x14ac:dyDescent="0.3">
      <c r="A2528">
        <v>2527</v>
      </c>
      <c r="B2528">
        <v>-53446</v>
      </c>
      <c r="C2528">
        <v>-63415</v>
      </c>
      <c r="D2528">
        <v>-73674</v>
      </c>
      <c r="E2528">
        <v>-84543</v>
      </c>
      <c r="F2528">
        <v>-53446</v>
      </c>
    </row>
    <row r="2529" spans="1:6" x14ac:dyDescent="0.3">
      <c r="A2529">
        <v>2528</v>
      </c>
      <c r="B2529">
        <v>-53446</v>
      </c>
      <c r="C2529">
        <v>-63415</v>
      </c>
      <c r="D2529">
        <v>-73674</v>
      </c>
      <c r="E2529">
        <v>-84460</v>
      </c>
      <c r="F2529">
        <v>-53446</v>
      </c>
    </row>
    <row r="2530" spans="1:6" x14ac:dyDescent="0.3">
      <c r="A2530">
        <v>2529</v>
      </c>
      <c r="B2530">
        <v>-53442</v>
      </c>
      <c r="C2530">
        <v>-63415</v>
      </c>
      <c r="D2530">
        <v>-73674</v>
      </c>
      <c r="E2530">
        <v>-84443</v>
      </c>
      <c r="F2530">
        <v>-53442</v>
      </c>
    </row>
    <row r="2531" spans="1:6" x14ac:dyDescent="0.3">
      <c r="A2531">
        <v>2530</v>
      </c>
      <c r="B2531">
        <v>-53442</v>
      </c>
      <c r="C2531">
        <v>-63415</v>
      </c>
      <c r="D2531">
        <v>-73673</v>
      </c>
      <c r="E2531">
        <v>-84535</v>
      </c>
      <c r="F2531">
        <v>-53442</v>
      </c>
    </row>
    <row r="2532" spans="1:6" x14ac:dyDescent="0.3">
      <c r="A2532">
        <v>2531</v>
      </c>
      <c r="B2532">
        <v>-53439</v>
      </c>
      <c r="C2532">
        <v>-63414</v>
      </c>
      <c r="D2532">
        <v>-73673</v>
      </c>
      <c r="E2532">
        <v>-84509</v>
      </c>
      <c r="F2532">
        <v>-53439</v>
      </c>
    </row>
    <row r="2533" spans="1:6" x14ac:dyDescent="0.3">
      <c r="A2533">
        <v>2532</v>
      </c>
      <c r="B2533">
        <v>-53439</v>
      </c>
      <c r="C2533">
        <v>-63414</v>
      </c>
      <c r="D2533">
        <v>-73671</v>
      </c>
      <c r="E2533">
        <v>-84535</v>
      </c>
      <c r="F2533">
        <v>-53439</v>
      </c>
    </row>
    <row r="2534" spans="1:6" x14ac:dyDescent="0.3">
      <c r="A2534">
        <v>2533</v>
      </c>
      <c r="B2534">
        <v>-53438</v>
      </c>
      <c r="C2534">
        <v>-63413</v>
      </c>
      <c r="D2534">
        <v>-73671</v>
      </c>
      <c r="E2534">
        <v>-84516</v>
      </c>
      <c r="F2534">
        <v>-53438</v>
      </c>
    </row>
    <row r="2535" spans="1:6" x14ac:dyDescent="0.3">
      <c r="A2535">
        <v>2534</v>
      </c>
      <c r="B2535">
        <v>-53437</v>
      </c>
      <c r="C2535">
        <v>-63413</v>
      </c>
      <c r="D2535">
        <v>-73671</v>
      </c>
      <c r="E2535">
        <v>-84367</v>
      </c>
      <c r="F2535">
        <v>-53437</v>
      </c>
    </row>
    <row r="2536" spans="1:6" x14ac:dyDescent="0.3">
      <c r="A2536">
        <v>2535</v>
      </c>
      <c r="B2536">
        <v>-53436</v>
      </c>
      <c r="C2536">
        <v>-63413</v>
      </c>
      <c r="D2536">
        <v>-73671</v>
      </c>
      <c r="E2536">
        <v>-84466</v>
      </c>
      <c r="F2536">
        <v>-53436</v>
      </c>
    </row>
    <row r="2537" spans="1:6" x14ac:dyDescent="0.3">
      <c r="A2537">
        <v>2536</v>
      </c>
      <c r="B2537">
        <v>-53435</v>
      </c>
      <c r="C2537">
        <v>-63412</v>
      </c>
      <c r="D2537">
        <v>-73670</v>
      </c>
      <c r="E2537">
        <v>-84439</v>
      </c>
      <c r="F2537">
        <v>-53435</v>
      </c>
    </row>
    <row r="2538" spans="1:6" x14ac:dyDescent="0.3">
      <c r="A2538">
        <v>2537</v>
      </c>
      <c r="B2538">
        <v>-53435</v>
      </c>
      <c r="C2538">
        <v>-63412</v>
      </c>
      <c r="D2538">
        <v>-73670</v>
      </c>
      <c r="E2538">
        <v>-84350</v>
      </c>
      <c r="F2538">
        <v>-53435</v>
      </c>
    </row>
    <row r="2539" spans="1:6" x14ac:dyDescent="0.3">
      <c r="A2539">
        <v>2538</v>
      </c>
      <c r="B2539">
        <v>-53434</v>
      </c>
      <c r="C2539">
        <v>-63411</v>
      </c>
      <c r="D2539">
        <v>-73668</v>
      </c>
      <c r="E2539">
        <v>-84437</v>
      </c>
      <c r="F2539">
        <v>-53434</v>
      </c>
    </row>
    <row r="2540" spans="1:6" x14ac:dyDescent="0.3">
      <c r="A2540">
        <v>2539</v>
      </c>
      <c r="B2540">
        <v>-53434</v>
      </c>
      <c r="C2540">
        <v>-63411</v>
      </c>
      <c r="D2540">
        <v>-73667</v>
      </c>
      <c r="E2540">
        <v>-84553</v>
      </c>
      <c r="F2540">
        <v>-53434</v>
      </c>
    </row>
    <row r="2541" spans="1:6" x14ac:dyDescent="0.3">
      <c r="A2541">
        <v>2540</v>
      </c>
      <c r="B2541">
        <v>-53434</v>
      </c>
      <c r="C2541">
        <v>-63410</v>
      </c>
      <c r="D2541">
        <v>-73666</v>
      </c>
      <c r="E2541">
        <v>-84435</v>
      </c>
      <c r="F2541">
        <v>-53434</v>
      </c>
    </row>
    <row r="2542" spans="1:6" x14ac:dyDescent="0.3">
      <c r="A2542">
        <v>2541</v>
      </c>
      <c r="B2542">
        <v>-53432</v>
      </c>
      <c r="C2542">
        <v>-63410</v>
      </c>
      <c r="D2542">
        <v>-73666</v>
      </c>
      <c r="E2542">
        <v>-84296</v>
      </c>
      <c r="F2542">
        <v>-53432</v>
      </c>
    </row>
    <row r="2543" spans="1:6" x14ac:dyDescent="0.3">
      <c r="A2543">
        <v>2542</v>
      </c>
      <c r="B2543">
        <v>-53431</v>
      </c>
      <c r="C2543">
        <v>-63410</v>
      </c>
      <c r="D2543">
        <v>-73666</v>
      </c>
      <c r="E2543">
        <v>-84251</v>
      </c>
      <c r="F2543">
        <v>-53431</v>
      </c>
    </row>
    <row r="2544" spans="1:6" x14ac:dyDescent="0.3">
      <c r="A2544">
        <v>2543</v>
      </c>
      <c r="B2544">
        <v>-53429</v>
      </c>
      <c r="C2544">
        <v>-63409</v>
      </c>
      <c r="D2544">
        <v>-73665</v>
      </c>
      <c r="E2544">
        <v>-84305</v>
      </c>
      <c r="F2544">
        <v>-53429</v>
      </c>
    </row>
    <row r="2545" spans="1:6" x14ac:dyDescent="0.3">
      <c r="A2545">
        <v>2544</v>
      </c>
      <c r="B2545">
        <v>-53429</v>
      </c>
      <c r="C2545">
        <v>-63409</v>
      </c>
      <c r="D2545">
        <v>-73665</v>
      </c>
      <c r="E2545">
        <v>-84345</v>
      </c>
      <c r="F2545">
        <v>-53429</v>
      </c>
    </row>
    <row r="2546" spans="1:6" x14ac:dyDescent="0.3">
      <c r="A2546">
        <v>2545</v>
      </c>
      <c r="B2546">
        <v>-53429</v>
      </c>
      <c r="C2546">
        <v>-63409</v>
      </c>
      <c r="D2546">
        <v>-73665</v>
      </c>
      <c r="E2546">
        <v>-84395</v>
      </c>
      <c r="F2546">
        <v>-53429</v>
      </c>
    </row>
    <row r="2547" spans="1:6" x14ac:dyDescent="0.3">
      <c r="A2547">
        <v>2546</v>
      </c>
      <c r="B2547">
        <v>-53428</v>
      </c>
      <c r="C2547">
        <v>-63408</v>
      </c>
      <c r="D2547">
        <v>-73665</v>
      </c>
      <c r="E2547">
        <v>-84381</v>
      </c>
      <c r="F2547">
        <v>-53428</v>
      </c>
    </row>
    <row r="2548" spans="1:6" x14ac:dyDescent="0.3">
      <c r="A2548">
        <v>2547</v>
      </c>
      <c r="B2548">
        <v>-53427</v>
      </c>
      <c r="C2548">
        <v>-63408</v>
      </c>
      <c r="D2548">
        <v>-73664</v>
      </c>
      <c r="E2548">
        <v>-84304</v>
      </c>
      <c r="F2548">
        <v>-53427</v>
      </c>
    </row>
    <row r="2549" spans="1:6" x14ac:dyDescent="0.3">
      <c r="A2549">
        <v>2548</v>
      </c>
      <c r="B2549">
        <v>-53425</v>
      </c>
      <c r="C2549">
        <v>-63406</v>
      </c>
      <c r="D2549">
        <v>-73663</v>
      </c>
      <c r="E2549">
        <v>-84152</v>
      </c>
      <c r="F2549">
        <v>-53425</v>
      </c>
    </row>
    <row r="2550" spans="1:6" x14ac:dyDescent="0.3">
      <c r="A2550">
        <v>2549</v>
      </c>
      <c r="B2550">
        <v>-53425</v>
      </c>
      <c r="C2550">
        <v>-63406</v>
      </c>
      <c r="D2550">
        <v>-73663</v>
      </c>
      <c r="E2550">
        <v>-84133</v>
      </c>
      <c r="F2550">
        <v>-53425</v>
      </c>
    </row>
    <row r="2551" spans="1:6" x14ac:dyDescent="0.3">
      <c r="A2551">
        <v>2550</v>
      </c>
      <c r="B2551">
        <v>-53425</v>
      </c>
      <c r="C2551">
        <v>-63406</v>
      </c>
      <c r="D2551">
        <v>-73662</v>
      </c>
      <c r="E2551">
        <v>-84177</v>
      </c>
      <c r="F2551">
        <v>-53425</v>
      </c>
    </row>
    <row r="2552" spans="1:6" x14ac:dyDescent="0.3">
      <c r="A2552">
        <v>2551</v>
      </c>
      <c r="B2552">
        <v>-53423</v>
      </c>
      <c r="C2552">
        <v>-63406</v>
      </c>
      <c r="D2552">
        <v>-73661</v>
      </c>
      <c r="E2552">
        <v>-84250</v>
      </c>
      <c r="F2552">
        <v>-53423</v>
      </c>
    </row>
    <row r="2553" spans="1:6" x14ac:dyDescent="0.3">
      <c r="A2553">
        <v>2552</v>
      </c>
      <c r="B2553">
        <v>-53422</v>
      </c>
      <c r="C2553">
        <v>-63405</v>
      </c>
      <c r="D2553">
        <v>-73661</v>
      </c>
      <c r="E2553">
        <v>-84234</v>
      </c>
      <c r="F2553">
        <v>-53422</v>
      </c>
    </row>
    <row r="2554" spans="1:6" x14ac:dyDescent="0.3">
      <c r="A2554">
        <v>2553</v>
      </c>
      <c r="B2554">
        <v>-53422</v>
      </c>
      <c r="C2554">
        <v>-63405</v>
      </c>
      <c r="D2554">
        <v>-73661</v>
      </c>
      <c r="E2554">
        <v>-84227</v>
      </c>
      <c r="F2554">
        <v>-53422</v>
      </c>
    </row>
    <row r="2555" spans="1:6" x14ac:dyDescent="0.3">
      <c r="A2555">
        <v>2554</v>
      </c>
      <c r="B2555">
        <v>-53420</v>
      </c>
      <c r="C2555">
        <v>-63405</v>
      </c>
      <c r="D2555">
        <v>-73660</v>
      </c>
      <c r="E2555">
        <v>-84055</v>
      </c>
      <c r="F2555">
        <v>-53420</v>
      </c>
    </row>
    <row r="2556" spans="1:6" x14ac:dyDescent="0.3">
      <c r="A2556">
        <v>2555</v>
      </c>
      <c r="B2556">
        <v>-53419</v>
      </c>
      <c r="C2556">
        <v>-63404</v>
      </c>
      <c r="D2556">
        <v>-73660</v>
      </c>
      <c r="E2556">
        <v>-84217</v>
      </c>
      <c r="F2556">
        <v>-53419</v>
      </c>
    </row>
    <row r="2557" spans="1:6" x14ac:dyDescent="0.3">
      <c r="A2557">
        <v>2556</v>
      </c>
      <c r="B2557">
        <v>-53417</v>
      </c>
      <c r="C2557">
        <v>-63403</v>
      </c>
      <c r="D2557">
        <v>-73659</v>
      </c>
      <c r="E2557">
        <v>-84320</v>
      </c>
      <c r="F2557">
        <v>-53417</v>
      </c>
    </row>
    <row r="2558" spans="1:6" x14ac:dyDescent="0.3">
      <c r="A2558">
        <v>2557</v>
      </c>
      <c r="B2558">
        <v>-53416</v>
      </c>
      <c r="C2558">
        <v>-63403</v>
      </c>
      <c r="D2558">
        <v>-73659</v>
      </c>
      <c r="E2558">
        <v>-84281</v>
      </c>
      <c r="F2558">
        <v>-53416</v>
      </c>
    </row>
    <row r="2559" spans="1:6" x14ac:dyDescent="0.3">
      <c r="A2559">
        <v>2558</v>
      </c>
      <c r="B2559">
        <v>-53416</v>
      </c>
      <c r="C2559">
        <v>-63403</v>
      </c>
      <c r="D2559">
        <v>-73659</v>
      </c>
      <c r="E2559">
        <v>-84260</v>
      </c>
      <c r="F2559">
        <v>-53416</v>
      </c>
    </row>
    <row r="2560" spans="1:6" x14ac:dyDescent="0.3">
      <c r="A2560">
        <v>2559</v>
      </c>
      <c r="B2560">
        <v>-53416</v>
      </c>
      <c r="C2560">
        <v>-63403</v>
      </c>
      <c r="D2560">
        <v>-73658</v>
      </c>
      <c r="E2560">
        <v>-84294</v>
      </c>
      <c r="F2560">
        <v>-53416</v>
      </c>
    </row>
    <row r="2561" spans="1:6" x14ac:dyDescent="0.3">
      <c r="A2561">
        <v>2560</v>
      </c>
      <c r="B2561">
        <v>-53416</v>
      </c>
      <c r="C2561">
        <v>-63403</v>
      </c>
      <c r="D2561">
        <v>-73658</v>
      </c>
      <c r="E2561">
        <v>-84194</v>
      </c>
      <c r="F2561">
        <v>-53416</v>
      </c>
    </row>
    <row r="2562" spans="1:6" x14ac:dyDescent="0.3">
      <c r="A2562">
        <v>2561</v>
      </c>
      <c r="B2562">
        <v>-53415</v>
      </c>
      <c r="C2562">
        <v>-63403</v>
      </c>
      <c r="D2562">
        <v>-73658</v>
      </c>
      <c r="E2562">
        <v>-84245</v>
      </c>
      <c r="F2562">
        <v>-53415</v>
      </c>
    </row>
    <row r="2563" spans="1:6" x14ac:dyDescent="0.3">
      <c r="A2563">
        <v>2562</v>
      </c>
      <c r="B2563">
        <v>-53415</v>
      </c>
      <c r="C2563">
        <v>-63402</v>
      </c>
      <c r="D2563">
        <v>-73658</v>
      </c>
      <c r="E2563">
        <v>-84175</v>
      </c>
      <c r="F2563">
        <v>-53415</v>
      </c>
    </row>
    <row r="2564" spans="1:6" x14ac:dyDescent="0.3">
      <c r="A2564">
        <v>2563</v>
      </c>
      <c r="B2564">
        <v>-53414</v>
      </c>
      <c r="C2564">
        <v>-63400</v>
      </c>
      <c r="D2564">
        <v>-73657</v>
      </c>
      <c r="E2564">
        <v>-84301</v>
      </c>
      <c r="F2564">
        <v>-53414</v>
      </c>
    </row>
    <row r="2565" spans="1:6" x14ac:dyDescent="0.3">
      <c r="A2565">
        <v>2564</v>
      </c>
      <c r="B2565">
        <v>-53414</v>
      </c>
      <c r="C2565">
        <v>-63400</v>
      </c>
      <c r="D2565">
        <v>-73657</v>
      </c>
      <c r="E2565">
        <v>-84182</v>
      </c>
      <c r="F2565">
        <v>-53414</v>
      </c>
    </row>
    <row r="2566" spans="1:6" x14ac:dyDescent="0.3">
      <c r="A2566">
        <v>2565</v>
      </c>
      <c r="B2566">
        <v>-53411</v>
      </c>
      <c r="C2566">
        <v>-63400</v>
      </c>
      <c r="D2566">
        <v>-73657</v>
      </c>
      <c r="E2566">
        <v>-84056</v>
      </c>
      <c r="F2566">
        <v>-53411</v>
      </c>
    </row>
    <row r="2567" spans="1:6" x14ac:dyDescent="0.3">
      <c r="A2567">
        <v>2566</v>
      </c>
      <c r="B2567">
        <v>-53409</v>
      </c>
      <c r="C2567">
        <v>-63399</v>
      </c>
      <c r="D2567">
        <v>-73656</v>
      </c>
      <c r="E2567">
        <v>-84138</v>
      </c>
      <c r="F2567">
        <v>-53409</v>
      </c>
    </row>
    <row r="2568" spans="1:6" x14ac:dyDescent="0.3">
      <c r="A2568">
        <v>2567</v>
      </c>
      <c r="B2568">
        <v>-53407</v>
      </c>
      <c r="C2568">
        <v>-63399</v>
      </c>
      <c r="D2568">
        <v>-73656</v>
      </c>
      <c r="E2568">
        <v>-84428</v>
      </c>
      <c r="F2568">
        <v>-53407</v>
      </c>
    </row>
    <row r="2569" spans="1:6" x14ac:dyDescent="0.3">
      <c r="A2569">
        <v>2568</v>
      </c>
      <c r="B2569">
        <v>-53407</v>
      </c>
      <c r="C2569">
        <v>-63399</v>
      </c>
      <c r="D2569">
        <v>-73656</v>
      </c>
      <c r="E2569">
        <v>-84414</v>
      </c>
      <c r="F2569">
        <v>-53407</v>
      </c>
    </row>
    <row r="2570" spans="1:6" x14ac:dyDescent="0.3">
      <c r="A2570">
        <v>2569</v>
      </c>
      <c r="B2570">
        <v>-53407</v>
      </c>
      <c r="C2570">
        <v>-63399</v>
      </c>
      <c r="D2570">
        <v>-73656</v>
      </c>
      <c r="E2570">
        <v>-84463</v>
      </c>
      <c r="F2570">
        <v>-53407</v>
      </c>
    </row>
    <row r="2571" spans="1:6" x14ac:dyDescent="0.3">
      <c r="A2571">
        <v>2570</v>
      </c>
      <c r="B2571">
        <v>-53406</v>
      </c>
      <c r="C2571">
        <v>-63398</v>
      </c>
      <c r="D2571">
        <v>-73656</v>
      </c>
      <c r="E2571">
        <v>-84325</v>
      </c>
      <c r="F2571">
        <v>-53406</v>
      </c>
    </row>
    <row r="2572" spans="1:6" x14ac:dyDescent="0.3">
      <c r="A2572">
        <v>2571</v>
      </c>
      <c r="B2572">
        <v>-53404</v>
      </c>
      <c r="C2572">
        <v>-63398</v>
      </c>
      <c r="D2572">
        <v>-73655</v>
      </c>
      <c r="E2572">
        <v>-84243</v>
      </c>
      <c r="F2572">
        <v>-53404</v>
      </c>
    </row>
    <row r="2573" spans="1:6" x14ac:dyDescent="0.3">
      <c r="A2573">
        <v>2572</v>
      </c>
      <c r="B2573">
        <v>-53401</v>
      </c>
      <c r="C2573">
        <v>-63398</v>
      </c>
      <c r="D2573">
        <v>-73655</v>
      </c>
      <c r="E2573">
        <v>-84274</v>
      </c>
      <c r="F2573">
        <v>-53401</v>
      </c>
    </row>
    <row r="2574" spans="1:6" x14ac:dyDescent="0.3">
      <c r="A2574">
        <v>2573</v>
      </c>
      <c r="B2574">
        <v>-53400</v>
      </c>
      <c r="C2574">
        <v>-63397</v>
      </c>
      <c r="D2574">
        <v>-73654</v>
      </c>
      <c r="E2574">
        <v>-84237</v>
      </c>
      <c r="F2574">
        <v>-53400</v>
      </c>
    </row>
    <row r="2575" spans="1:6" x14ac:dyDescent="0.3">
      <c r="A2575">
        <v>2574</v>
      </c>
      <c r="B2575">
        <v>-53400</v>
      </c>
      <c r="C2575">
        <v>-63397</v>
      </c>
      <c r="D2575">
        <v>-73653</v>
      </c>
      <c r="E2575">
        <v>-84219</v>
      </c>
      <c r="F2575">
        <v>-53400</v>
      </c>
    </row>
    <row r="2576" spans="1:6" x14ac:dyDescent="0.3">
      <c r="A2576">
        <v>2575</v>
      </c>
      <c r="B2576">
        <v>-53400</v>
      </c>
      <c r="C2576">
        <v>-63396</v>
      </c>
      <c r="D2576">
        <v>-73649</v>
      </c>
      <c r="E2576">
        <v>-84169</v>
      </c>
      <c r="F2576">
        <v>-53400</v>
      </c>
    </row>
    <row r="2577" spans="1:6" x14ac:dyDescent="0.3">
      <c r="A2577">
        <v>2576</v>
      </c>
      <c r="B2577">
        <v>-53399</v>
      </c>
      <c r="C2577">
        <v>-63396</v>
      </c>
      <c r="D2577">
        <v>-73649</v>
      </c>
      <c r="E2577">
        <v>-84220</v>
      </c>
      <c r="F2577">
        <v>-53399</v>
      </c>
    </row>
    <row r="2578" spans="1:6" x14ac:dyDescent="0.3">
      <c r="A2578">
        <v>2577</v>
      </c>
      <c r="B2578">
        <v>-53399</v>
      </c>
      <c r="C2578">
        <v>-63396</v>
      </c>
      <c r="D2578">
        <v>-73649</v>
      </c>
      <c r="E2578">
        <v>-84273</v>
      </c>
      <c r="F2578">
        <v>-53399</v>
      </c>
    </row>
    <row r="2579" spans="1:6" x14ac:dyDescent="0.3">
      <c r="A2579">
        <v>2578</v>
      </c>
      <c r="B2579">
        <v>-53398</v>
      </c>
      <c r="C2579">
        <v>-63395</v>
      </c>
      <c r="D2579">
        <v>-73648</v>
      </c>
      <c r="E2579">
        <v>-84147</v>
      </c>
      <c r="F2579">
        <v>-53398</v>
      </c>
    </row>
    <row r="2580" spans="1:6" x14ac:dyDescent="0.3">
      <c r="A2580">
        <v>2579</v>
      </c>
      <c r="B2580">
        <v>-53398</v>
      </c>
      <c r="C2580">
        <v>-63395</v>
      </c>
      <c r="D2580">
        <v>-73647</v>
      </c>
      <c r="E2580">
        <v>-84175</v>
      </c>
      <c r="F2580">
        <v>-53398</v>
      </c>
    </row>
    <row r="2581" spans="1:6" x14ac:dyDescent="0.3">
      <c r="A2581">
        <v>2580</v>
      </c>
      <c r="B2581">
        <v>-53397</v>
      </c>
      <c r="C2581">
        <v>-63395</v>
      </c>
      <c r="D2581">
        <v>-73646</v>
      </c>
      <c r="E2581">
        <v>-84173</v>
      </c>
      <c r="F2581">
        <v>-53397</v>
      </c>
    </row>
    <row r="2582" spans="1:6" x14ac:dyDescent="0.3">
      <c r="A2582">
        <v>2581</v>
      </c>
      <c r="B2582">
        <v>-53397</v>
      </c>
      <c r="C2582">
        <v>-63395</v>
      </c>
      <c r="D2582">
        <v>-73646</v>
      </c>
      <c r="E2582">
        <v>-84187</v>
      </c>
      <c r="F2582">
        <v>-53397</v>
      </c>
    </row>
    <row r="2583" spans="1:6" x14ac:dyDescent="0.3">
      <c r="A2583">
        <v>2582</v>
      </c>
      <c r="B2583">
        <v>-53397</v>
      </c>
      <c r="C2583">
        <v>-63394</v>
      </c>
      <c r="D2583">
        <v>-73646</v>
      </c>
      <c r="E2583">
        <v>-84140</v>
      </c>
      <c r="F2583">
        <v>-53397</v>
      </c>
    </row>
    <row r="2584" spans="1:6" x14ac:dyDescent="0.3">
      <c r="A2584">
        <v>2583</v>
      </c>
      <c r="B2584">
        <v>-53397</v>
      </c>
      <c r="C2584">
        <v>-63394</v>
      </c>
      <c r="D2584">
        <v>-73644</v>
      </c>
      <c r="E2584">
        <v>-84195</v>
      </c>
      <c r="F2584">
        <v>-53397</v>
      </c>
    </row>
    <row r="2585" spans="1:6" x14ac:dyDescent="0.3">
      <c r="A2585">
        <v>2584</v>
      </c>
      <c r="B2585">
        <v>-53397</v>
      </c>
      <c r="C2585">
        <v>-63393</v>
      </c>
      <c r="D2585">
        <v>-73643</v>
      </c>
      <c r="E2585">
        <v>-84190</v>
      </c>
      <c r="F2585">
        <v>-53397</v>
      </c>
    </row>
    <row r="2586" spans="1:6" x14ac:dyDescent="0.3">
      <c r="A2586">
        <v>2585</v>
      </c>
      <c r="B2586">
        <v>-53396</v>
      </c>
      <c r="C2586">
        <v>-63393</v>
      </c>
      <c r="D2586">
        <v>-73643</v>
      </c>
      <c r="E2586">
        <v>-84053</v>
      </c>
      <c r="F2586">
        <v>-53396</v>
      </c>
    </row>
    <row r="2587" spans="1:6" x14ac:dyDescent="0.3">
      <c r="A2587">
        <v>2586</v>
      </c>
      <c r="B2587">
        <v>-53396</v>
      </c>
      <c r="C2587">
        <v>-63393</v>
      </c>
      <c r="D2587">
        <v>-73643</v>
      </c>
      <c r="E2587">
        <v>-84114</v>
      </c>
      <c r="F2587">
        <v>-53396</v>
      </c>
    </row>
    <row r="2588" spans="1:6" x14ac:dyDescent="0.3">
      <c r="A2588">
        <v>2587</v>
      </c>
      <c r="B2588">
        <v>-53395</v>
      </c>
      <c r="C2588">
        <v>-63393</v>
      </c>
      <c r="D2588">
        <v>-73642</v>
      </c>
      <c r="E2588">
        <v>-84107</v>
      </c>
      <c r="F2588">
        <v>-53395</v>
      </c>
    </row>
    <row r="2589" spans="1:6" x14ac:dyDescent="0.3">
      <c r="A2589">
        <v>2588</v>
      </c>
      <c r="B2589">
        <v>-53394</v>
      </c>
      <c r="C2589">
        <v>-63392</v>
      </c>
      <c r="D2589">
        <v>-73641</v>
      </c>
      <c r="E2589">
        <v>-83988</v>
      </c>
      <c r="F2589">
        <v>-53394</v>
      </c>
    </row>
    <row r="2590" spans="1:6" x14ac:dyDescent="0.3">
      <c r="A2590">
        <v>2589</v>
      </c>
      <c r="B2590">
        <v>-53394</v>
      </c>
      <c r="C2590">
        <v>-63392</v>
      </c>
      <c r="D2590">
        <v>-73641</v>
      </c>
      <c r="E2590">
        <v>-84144</v>
      </c>
      <c r="F2590">
        <v>-53394</v>
      </c>
    </row>
    <row r="2591" spans="1:6" x14ac:dyDescent="0.3">
      <c r="A2591">
        <v>2590</v>
      </c>
      <c r="B2591">
        <v>-53393</v>
      </c>
      <c r="C2591">
        <v>-63392</v>
      </c>
      <c r="D2591">
        <v>-73641</v>
      </c>
      <c r="E2591">
        <v>-84114</v>
      </c>
      <c r="F2591">
        <v>-53393</v>
      </c>
    </row>
    <row r="2592" spans="1:6" x14ac:dyDescent="0.3">
      <c r="A2592">
        <v>2591</v>
      </c>
      <c r="B2592">
        <v>-53392</v>
      </c>
      <c r="C2592">
        <v>-63391</v>
      </c>
      <c r="D2592">
        <v>-73641</v>
      </c>
      <c r="E2592">
        <v>-83670</v>
      </c>
      <c r="F2592">
        <v>-53392</v>
      </c>
    </row>
    <row r="2593" spans="1:6" x14ac:dyDescent="0.3">
      <c r="A2593">
        <v>2592</v>
      </c>
      <c r="B2593">
        <v>-53391</v>
      </c>
      <c r="C2593">
        <v>-63391</v>
      </c>
      <c r="D2593">
        <v>-73641</v>
      </c>
      <c r="E2593">
        <v>-83115</v>
      </c>
      <c r="F2593">
        <v>-53391</v>
      </c>
    </row>
    <row r="2594" spans="1:6" x14ac:dyDescent="0.3">
      <c r="A2594">
        <v>2593</v>
      </c>
      <c r="B2594">
        <v>-53391</v>
      </c>
      <c r="C2594">
        <v>-63390</v>
      </c>
      <c r="D2594">
        <v>-73639</v>
      </c>
      <c r="E2594">
        <v>-83165</v>
      </c>
      <c r="F2594">
        <v>-53391</v>
      </c>
    </row>
    <row r="2595" spans="1:6" x14ac:dyDescent="0.3">
      <c r="A2595">
        <v>2594</v>
      </c>
      <c r="B2595">
        <v>-53391</v>
      </c>
      <c r="C2595">
        <v>-63390</v>
      </c>
      <c r="D2595">
        <v>-73638</v>
      </c>
      <c r="E2595">
        <v>-83249</v>
      </c>
      <c r="F2595">
        <v>-53391</v>
      </c>
    </row>
    <row r="2596" spans="1:6" x14ac:dyDescent="0.3">
      <c r="A2596">
        <v>2595</v>
      </c>
      <c r="B2596">
        <v>-53389</v>
      </c>
      <c r="C2596">
        <v>-63389</v>
      </c>
      <c r="D2596">
        <v>-73638</v>
      </c>
      <c r="E2596">
        <v>-83122</v>
      </c>
      <c r="F2596">
        <v>-53389</v>
      </c>
    </row>
    <row r="2597" spans="1:6" x14ac:dyDescent="0.3">
      <c r="A2597">
        <v>2596</v>
      </c>
      <c r="B2597">
        <v>-53389</v>
      </c>
      <c r="C2597">
        <v>-63389</v>
      </c>
      <c r="D2597">
        <v>-73638</v>
      </c>
      <c r="E2597">
        <v>-83035</v>
      </c>
      <c r="F2597">
        <v>-53389</v>
      </c>
    </row>
    <row r="2598" spans="1:6" x14ac:dyDescent="0.3">
      <c r="A2598">
        <v>2597</v>
      </c>
      <c r="B2598">
        <v>-53387</v>
      </c>
      <c r="C2598">
        <v>-63388</v>
      </c>
      <c r="D2598">
        <v>-73637</v>
      </c>
      <c r="E2598">
        <v>-83056</v>
      </c>
      <c r="F2598">
        <v>-53387</v>
      </c>
    </row>
    <row r="2599" spans="1:6" x14ac:dyDescent="0.3">
      <c r="A2599">
        <v>2598</v>
      </c>
      <c r="B2599">
        <v>-53386</v>
      </c>
      <c r="C2599">
        <v>-63388</v>
      </c>
      <c r="D2599">
        <v>-73637</v>
      </c>
      <c r="E2599">
        <v>-83026</v>
      </c>
      <c r="F2599">
        <v>-53386</v>
      </c>
    </row>
    <row r="2600" spans="1:6" x14ac:dyDescent="0.3">
      <c r="A2600">
        <v>2599</v>
      </c>
      <c r="B2600">
        <v>-53382</v>
      </c>
      <c r="C2600">
        <v>-63387</v>
      </c>
      <c r="D2600">
        <v>-73637</v>
      </c>
      <c r="E2600">
        <v>-83165</v>
      </c>
      <c r="F2600">
        <v>-53382</v>
      </c>
    </row>
    <row r="2601" spans="1:6" x14ac:dyDescent="0.3">
      <c r="A2601">
        <v>2600</v>
      </c>
      <c r="B2601">
        <v>-53381</v>
      </c>
      <c r="C2601">
        <v>-63387</v>
      </c>
      <c r="D2601">
        <v>-73636</v>
      </c>
      <c r="E2601">
        <v>-83177</v>
      </c>
      <c r="F2601">
        <v>-53381</v>
      </c>
    </row>
    <row r="2602" spans="1:6" x14ac:dyDescent="0.3">
      <c r="A2602">
        <v>2601</v>
      </c>
      <c r="B2602">
        <v>-53381</v>
      </c>
      <c r="C2602">
        <v>-63386</v>
      </c>
      <c r="D2602">
        <v>-73636</v>
      </c>
      <c r="E2602">
        <v>-82919</v>
      </c>
      <c r="F2602">
        <v>-53381</v>
      </c>
    </row>
    <row r="2603" spans="1:6" x14ac:dyDescent="0.3">
      <c r="A2603">
        <v>2602</v>
      </c>
      <c r="B2603">
        <v>-53380</v>
      </c>
      <c r="C2603">
        <v>-63386</v>
      </c>
      <c r="D2603">
        <v>-73635</v>
      </c>
      <c r="E2603">
        <v>-82864</v>
      </c>
      <c r="F2603">
        <v>-53380</v>
      </c>
    </row>
    <row r="2604" spans="1:6" x14ac:dyDescent="0.3">
      <c r="A2604">
        <v>2603</v>
      </c>
      <c r="B2604">
        <v>-53379</v>
      </c>
      <c r="C2604">
        <v>-63385</v>
      </c>
      <c r="D2604">
        <v>-73635</v>
      </c>
      <c r="E2604">
        <v>-83017</v>
      </c>
      <c r="F2604">
        <v>-53379</v>
      </c>
    </row>
    <row r="2605" spans="1:6" x14ac:dyDescent="0.3">
      <c r="A2605">
        <v>2604</v>
      </c>
      <c r="B2605">
        <v>-53379</v>
      </c>
      <c r="C2605">
        <v>-63385</v>
      </c>
      <c r="D2605">
        <v>-73635</v>
      </c>
      <c r="E2605">
        <v>-82977</v>
      </c>
      <c r="F2605">
        <v>-53379</v>
      </c>
    </row>
    <row r="2606" spans="1:6" x14ac:dyDescent="0.3">
      <c r="A2606">
        <v>2605</v>
      </c>
      <c r="B2606">
        <v>-53377</v>
      </c>
      <c r="C2606">
        <v>-63384</v>
      </c>
      <c r="D2606">
        <v>-73634</v>
      </c>
      <c r="E2606">
        <v>-83174</v>
      </c>
      <c r="F2606">
        <v>-53377</v>
      </c>
    </row>
    <row r="2607" spans="1:6" x14ac:dyDescent="0.3">
      <c r="A2607">
        <v>2606</v>
      </c>
      <c r="B2607">
        <v>-53377</v>
      </c>
      <c r="C2607">
        <v>-63383</v>
      </c>
      <c r="D2607">
        <v>-73634</v>
      </c>
      <c r="E2607">
        <v>-83125</v>
      </c>
      <c r="F2607">
        <v>-53377</v>
      </c>
    </row>
    <row r="2608" spans="1:6" x14ac:dyDescent="0.3">
      <c r="A2608">
        <v>2607</v>
      </c>
      <c r="B2608">
        <v>-53377</v>
      </c>
      <c r="C2608">
        <v>-63383</v>
      </c>
      <c r="D2608">
        <v>-73632</v>
      </c>
      <c r="E2608">
        <v>-83044</v>
      </c>
      <c r="F2608">
        <v>-53377</v>
      </c>
    </row>
    <row r="2609" spans="1:6" x14ac:dyDescent="0.3">
      <c r="A2609">
        <v>2608</v>
      </c>
      <c r="B2609">
        <v>-53376</v>
      </c>
      <c r="C2609">
        <v>-63383</v>
      </c>
      <c r="D2609">
        <v>-73631</v>
      </c>
      <c r="E2609">
        <v>-83054</v>
      </c>
      <c r="F2609">
        <v>-53376</v>
      </c>
    </row>
    <row r="2610" spans="1:6" x14ac:dyDescent="0.3">
      <c r="A2610">
        <v>2609</v>
      </c>
      <c r="B2610">
        <v>-53374</v>
      </c>
      <c r="C2610">
        <v>-63383</v>
      </c>
      <c r="D2610">
        <v>-73630</v>
      </c>
      <c r="E2610">
        <v>-83150</v>
      </c>
      <c r="F2610">
        <v>-53374</v>
      </c>
    </row>
    <row r="2611" spans="1:6" x14ac:dyDescent="0.3">
      <c r="A2611">
        <v>2610</v>
      </c>
      <c r="B2611">
        <v>-53373</v>
      </c>
      <c r="C2611">
        <v>-63383</v>
      </c>
      <c r="D2611">
        <v>-73630</v>
      </c>
      <c r="E2611">
        <v>-83167</v>
      </c>
      <c r="F2611">
        <v>-53373</v>
      </c>
    </row>
    <row r="2612" spans="1:6" x14ac:dyDescent="0.3">
      <c r="A2612">
        <v>2611</v>
      </c>
      <c r="B2612">
        <v>-53373</v>
      </c>
      <c r="C2612">
        <v>-63382</v>
      </c>
      <c r="D2612">
        <v>-73628</v>
      </c>
      <c r="E2612">
        <v>-83147</v>
      </c>
      <c r="F2612">
        <v>-53373</v>
      </c>
    </row>
    <row r="2613" spans="1:6" x14ac:dyDescent="0.3">
      <c r="A2613">
        <v>2612</v>
      </c>
      <c r="B2613">
        <v>-53371</v>
      </c>
      <c r="C2613">
        <v>-63382</v>
      </c>
      <c r="D2613">
        <v>-73627</v>
      </c>
      <c r="E2613">
        <v>-83037</v>
      </c>
      <c r="F2613">
        <v>-53371</v>
      </c>
    </row>
    <row r="2614" spans="1:6" x14ac:dyDescent="0.3">
      <c r="A2614">
        <v>2613</v>
      </c>
      <c r="B2614">
        <v>-53370</v>
      </c>
      <c r="C2614">
        <v>-63382</v>
      </c>
      <c r="D2614">
        <v>-73627</v>
      </c>
      <c r="E2614">
        <v>-82959</v>
      </c>
      <c r="F2614">
        <v>-53370</v>
      </c>
    </row>
    <row r="2615" spans="1:6" x14ac:dyDescent="0.3">
      <c r="A2615">
        <v>2614</v>
      </c>
      <c r="B2615">
        <v>-53369</v>
      </c>
      <c r="C2615">
        <v>-63382</v>
      </c>
      <c r="D2615">
        <v>-73626</v>
      </c>
      <c r="E2615">
        <v>-83124</v>
      </c>
      <c r="F2615">
        <v>-53369</v>
      </c>
    </row>
    <row r="2616" spans="1:6" x14ac:dyDescent="0.3">
      <c r="A2616">
        <v>2615</v>
      </c>
      <c r="B2616">
        <v>-53369</v>
      </c>
      <c r="C2616">
        <v>-63381</v>
      </c>
      <c r="D2616">
        <v>-73625</v>
      </c>
      <c r="E2616">
        <v>-83122</v>
      </c>
      <c r="F2616">
        <v>-53369</v>
      </c>
    </row>
    <row r="2617" spans="1:6" x14ac:dyDescent="0.3">
      <c r="A2617">
        <v>2616</v>
      </c>
      <c r="B2617">
        <v>-53369</v>
      </c>
      <c r="C2617">
        <v>-63381</v>
      </c>
      <c r="D2617">
        <v>-73625</v>
      </c>
      <c r="E2617">
        <v>-83022</v>
      </c>
      <c r="F2617">
        <v>-53369</v>
      </c>
    </row>
    <row r="2618" spans="1:6" x14ac:dyDescent="0.3">
      <c r="A2618">
        <v>2617</v>
      </c>
      <c r="B2618">
        <v>-53368</v>
      </c>
      <c r="C2618">
        <v>-63381</v>
      </c>
      <c r="D2618">
        <v>-73624</v>
      </c>
      <c r="E2618">
        <v>-82971</v>
      </c>
      <c r="F2618">
        <v>-53368</v>
      </c>
    </row>
    <row r="2619" spans="1:6" x14ac:dyDescent="0.3">
      <c r="A2619">
        <v>2618</v>
      </c>
      <c r="B2619">
        <v>-53368</v>
      </c>
      <c r="C2619">
        <v>-63380</v>
      </c>
      <c r="D2619">
        <v>-73624</v>
      </c>
      <c r="E2619">
        <v>-83176</v>
      </c>
      <c r="F2619">
        <v>-53368</v>
      </c>
    </row>
    <row r="2620" spans="1:6" x14ac:dyDescent="0.3">
      <c r="A2620">
        <v>2619</v>
      </c>
      <c r="B2620">
        <v>-53368</v>
      </c>
      <c r="C2620">
        <v>-63378</v>
      </c>
      <c r="D2620">
        <v>-73623</v>
      </c>
      <c r="E2620">
        <v>-83253</v>
      </c>
      <c r="F2620">
        <v>-53368</v>
      </c>
    </row>
    <row r="2621" spans="1:6" x14ac:dyDescent="0.3">
      <c r="A2621">
        <v>2620</v>
      </c>
      <c r="B2621">
        <v>-53367</v>
      </c>
      <c r="C2621">
        <v>-63378</v>
      </c>
      <c r="D2621">
        <v>-73623</v>
      </c>
      <c r="E2621">
        <v>-83317</v>
      </c>
      <c r="F2621">
        <v>-53367</v>
      </c>
    </row>
    <row r="2622" spans="1:6" x14ac:dyDescent="0.3">
      <c r="A2622">
        <v>2621</v>
      </c>
      <c r="B2622">
        <v>-53367</v>
      </c>
      <c r="C2622">
        <v>-63378</v>
      </c>
      <c r="D2622">
        <v>-73622</v>
      </c>
      <c r="E2622">
        <v>-83372</v>
      </c>
      <c r="F2622">
        <v>-53367</v>
      </c>
    </row>
    <row r="2623" spans="1:6" x14ac:dyDescent="0.3">
      <c r="A2623">
        <v>2622</v>
      </c>
      <c r="B2623">
        <v>-53367</v>
      </c>
      <c r="C2623">
        <v>-63377</v>
      </c>
      <c r="D2623">
        <v>-73622</v>
      </c>
      <c r="E2623">
        <v>-83279</v>
      </c>
      <c r="F2623">
        <v>-53367</v>
      </c>
    </row>
    <row r="2624" spans="1:6" x14ac:dyDescent="0.3">
      <c r="A2624">
        <v>2623</v>
      </c>
      <c r="B2624">
        <v>-53367</v>
      </c>
      <c r="C2624">
        <v>-63377</v>
      </c>
      <c r="D2624">
        <v>-73622</v>
      </c>
      <c r="E2624">
        <v>-83373</v>
      </c>
      <c r="F2624">
        <v>-53367</v>
      </c>
    </row>
    <row r="2625" spans="1:6" x14ac:dyDescent="0.3">
      <c r="A2625">
        <v>2624</v>
      </c>
      <c r="B2625">
        <v>-53367</v>
      </c>
      <c r="C2625">
        <v>-63376</v>
      </c>
      <c r="D2625">
        <v>-73621</v>
      </c>
      <c r="E2625">
        <v>-83550</v>
      </c>
      <c r="F2625">
        <v>-53367</v>
      </c>
    </row>
    <row r="2626" spans="1:6" x14ac:dyDescent="0.3">
      <c r="A2626">
        <v>2625</v>
      </c>
      <c r="B2626">
        <v>-53366</v>
      </c>
      <c r="C2626">
        <v>-63376</v>
      </c>
      <c r="D2626">
        <v>-73621</v>
      </c>
      <c r="E2626">
        <v>-83571</v>
      </c>
      <c r="F2626">
        <v>-53366</v>
      </c>
    </row>
    <row r="2627" spans="1:6" x14ac:dyDescent="0.3">
      <c r="A2627">
        <v>2626</v>
      </c>
      <c r="B2627">
        <v>-53366</v>
      </c>
      <c r="C2627">
        <v>-63376</v>
      </c>
      <c r="D2627">
        <v>-73621</v>
      </c>
      <c r="E2627">
        <v>-83417</v>
      </c>
      <c r="F2627">
        <v>-53366</v>
      </c>
    </row>
    <row r="2628" spans="1:6" x14ac:dyDescent="0.3">
      <c r="A2628">
        <v>2627</v>
      </c>
      <c r="B2628">
        <v>-53364</v>
      </c>
      <c r="C2628">
        <v>-63376</v>
      </c>
      <c r="D2628">
        <v>-73621</v>
      </c>
      <c r="E2628">
        <v>-83280</v>
      </c>
      <c r="F2628">
        <v>-53364</v>
      </c>
    </row>
    <row r="2629" spans="1:6" x14ac:dyDescent="0.3">
      <c r="A2629">
        <v>2628</v>
      </c>
      <c r="B2629">
        <v>-53364</v>
      </c>
      <c r="C2629">
        <v>-63376</v>
      </c>
      <c r="D2629">
        <v>-73621</v>
      </c>
      <c r="E2629">
        <v>-83354</v>
      </c>
      <c r="F2629">
        <v>-53364</v>
      </c>
    </row>
    <row r="2630" spans="1:6" x14ac:dyDescent="0.3">
      <c r="A2630">
        <v>2629</v>
      </c>
      <c r="B2630">
        <v>-53364</v>
      </c>
      <c r="C2630">
        <v>-63375</v>
      </c>
      <c r="D2630">
        <v>-73621</v>
      </c>
      <c r="E2630">
        <v>-83276</v>
      </c>
      <c r="F2630">
        <v>-53364</v>
      </c>
    </row>
    <row r="2631" spans="1:6" x14ac:dyDescent="0.3">
      <c r="A2631">
        <v>2630</v>
      </c>
      <c r="B2631">
        <v>-53364</v>
      </c>
      <c r="C2631">
        <v>-63375</v>
      </c>
      <c r="D2631">
        <v>-73620</v>
      </c>
      <c r="E2631">
        <v>-83386</v>
      </c>
      <c r="F2631">
        <v>-53364</v>
      </c>
    </row>
    <row r="2632" spans="1:6" x14ac:dyDescent="0.3">
      <c r="A2632">
        <v>2631</v>
      </c>
      <c r="B2632">
        <v>-53362</v>
      </c>
      <c r="C2632">
        <v>-63375</v>
      </c>
      <c r="D2632">
        <v>-73620</v>
      </c>
      <c r="E2632">
        <v>-83397</v>
      </c>
      <c r="F2632">
        <v>-53362</v>
      </c>
    </row>
    <row r="2633" spans="1:6" x14ac:dyDescent="0.3">
      <c r="A2633">
        <v>2632</v>
      </c>
      <c r="B2633">
        <v>-53361</v>
      </c>
      <c r="C2633">
        <v>-63374</v>
      </c>
      <c r="D2633">
        <v>-73620</v>
      </c>
      <c r="E2633">
        <v>-83430</v>
      </c>
      <c r="F2633">
        <v>-53361</v>
      </c>
    </row>
    <row r="2634" spans="1:6" x14ac:dyDescent="0.3">
      <c r="A2634">
        <v>2633</v>
      </c>
      <c r="B2634">
        <v>-53360</v>
      </c>
      <c r="C2634">
        <v>-63374</v>
      </c>
      <c r="D2634">
        <v>-73619</v>
      </c>
      <c r="E2634">
        <v>-83450</v>
      </c>
      <c r="F2634">
        <v>-53360</v>
      </c>
    </row>
    <row r="2635" spans="1:6" x14ac:dyDescent="0.3">
      <c r="A2635">
        <v>2634</v>
      </c>
      <c r="B2635">
        <v>-53359</v>
      </c>
      <c r="C2635">
        <v>-63373</v>
      </c>
      <c r="D2635">
        <v>-73618</v>
      </c>
      <c r="E2635">
        <v>-83550</v>
      </c>
      <c r="F2635">
        <v>-53359</v>
      </c>
    </row>
    <row r="2636" spans="1:6" x14ac:dyDescent="0.3">
      <c r="A2636">
        <v>2635</v>
      </c>
      <c r="B2636">
        <v>-53359</v>
      </c>
      <c r="C2636">
        <v>-63373</v>
      </c>
      <c r="D2636">
        <v>-73616</v>
      </c>
      <c r="E2636">
        <v>-83529</v>
      </c>
      <c r="F2636">
        <v>-53359</v>
      </c>
    </row>
    <row r="2637" spans="1:6" x14ac:dyDescent="0.3">
      <c r="A2637">
        <v>2636</v>
      </c>
      <c r="B2637">
        <v>-53358</v>
      </c>
      <c r="C2637">
        <v>-63372</v>
      </c>
      <c r="D2637">
        <v>-73616</v>
      </c>
      <c r="E2637">
        <v>-83392</v>
      </c>
      <c r="F2637">
        <v>-53358</v>
      </c>
    </row>
    <row r="2638" spans="1:6" x14ac:dyDescent="0.3">
      <c r="A2638">
        <v>2637</v>
      </c>
      <c r="B2638">
        <v>-53358</v>
      </c>
      <c r="C2638">
        <v>-63371</v>
      </c>
      <c r="D2638">
        <v>-73616</v>
      </c>
      <c r="E2638">
        <v>-83428</v>
      </c>
      <c r="F2638">
        <v>-53358</v>
      </c>
    </row>
    <row r="2639" spans="1:6" x14ac:dyDescent="0.3">
      <c r="A2639">
        <v>2638</v>
      </c>
      <c r="B2639">
        <v>-53357</v>
      </c>
      <c r="C2639">
        <v>-63371</v>
      </c>
      <c r="D2639">
        <v>-73616</v>
      </c>
      <c r="E2639">
        <v>-83542</v>
      </c>
      <c r="F2639">
        <v>-53357</v>
      </c>
    </row>
    <row r="2640" spans="1:6" x14ac:dyDescent="0.3">
      <c r="A2640">
        <v>2639</v>
      </c>
      <c r="B2640">
        <v>-53357</v>
      </c>
      <c r="C2640">
        <v>-63370</v>
      </c>
      <c r="D2640">
        <v>-73615</v>
      </c>
      <c r="E2640">
        <v>-83611</v>
      </c>
      <c r="F2640">
        <v>-53357</v>
      </c>
    </row>
    <row r="2641" spans="1:6" x14ac:dyDescent="0.3">
      <c r="A2641">
        <v>2640</v>
      </c>
      <c r="B2641">
        <v>-53356</v>
      </c>
      <c r="C2641">
        <v>-63370</v>
      </c>
      <c r="D2641">
        <v>-73615</v>
      </c>
      <c r="E2641">
        <v>-83639</v>
      </c>
      <c r="F2641">
        <v>-53356</v>
      </c>
    </row>
    <row r="2642" spans="1:6" x14ac:dyDescent="0.3">
      <c r="A2642">
        <v>2641</v>
      </c>
      <c r="B2642">
        <v>-53356</v>
      </c>
      <c r="C2642">
        <v>-63369</v>
      </c>
      <c r="D2642">
        <v>-73615</v>
      </c>
      <c r="E2642">
        <v>-83696</v>
      </c>
      <c r="F2642">
        <v>-53356</v>
      </c>
    </row>
    <row r="2643" spans="1:6" x14ac:dyDescent="0.3">
      <c r="A2643">
        <v>2642</v>
      </c>
      <c r="B2643">
        <v>-53355</v>
      </c>
      <c r="C2643">
        <v>-63369</v>
      </c>
      <c r="D2643">
        <v>-73614</v>
      </c>
      <c r="E2643">
        <v>-83593</v>
      </c>
      <c r="F2643">
        <v>-53355</v>
      </c>
    </row>
    <row r="2644" spans="1:6" x14ac:dyDescent="0.3">
      <c r="A2644">
        <v>2643</v>
      </c>
      <c r="B2644">
        <v>-53355</v>
      </c>
      <c r="C2644">
        <v>-63369</v>
      </c>
      <c r="D2644">
        <v>-73613</v>
      </c>
      <c r="E2644">
        <v>-83683</v>
      </c>
      <c r="F2644">
        <v>-53355</v>
      </c>
    </row>
    <row r="2645" spans="1:6" x14ac:dyDescent="0.3">
      <c r="A2645">
        <v>2644</v>
      </c>
      <c r="B2645">
        <v>-53353</v>
      </c>
      <c r="C2645">
        <v>-63367</v>
      </c>
      <c r="D2645">
        <v>-73612</v>
      </c>
      <c r="E2645">
        <v>-83676</v>
      </c>
      <c r="F2645">
        <v>-53353</v>
      </c>
    </row>
    <row r="2646" spans="1:6" x14ac:dyDescent="0.3">
      <c r="A2646">
        <v>2645</v>
      </c>
      <c r="B2646">
        <v>-53352</v>
      </c>
      <c r="C2646">
        <v>-63366</v>
      </c>
      <c r="D2646">
        <v>-73611</v>
      </c>
      <c r="E2646">
        <v>-83682</v>
      </c>
      <c r="F2646">
        <v>-53352</v>
      </c>
    </row>
    <row r="2647" spans="1:6" x14ac:dyDescent="0.3">
      <c r="A2647">
        <v>2646</v>
      </c>
      <c r="B2647">
        <v>-53352</v>
      </c>
      <c r="C2647">
        <v>-63366</v>
      </c>
      <c r="D2647">
        <v>-73610</v>
      </c>
      <c r="E2647">
        <v>-83602</v>
      </c>
      <c r="F2647">
        <v>-53352</v>
      </c>
    </row>
    <row r="2648" spans="1:6" x14ac:dyDescent="0.3">
      <c r="A2648">
        <v>2647</v>
      </c>
      <c r="B2648">
        <v>-53352</v>
      </c>
      <c r="C2648">
        <v>-63366</v>
      </c>
      <c r="D2648">
        <v>-73609</v>
      </c>
      <c r="E2648">
        <v>-83495</v>
      </c>
      <c r="F2648">
        <v>-53352</v>
      </c>
    </row>
    <row r="2649" spans="1:6" x14ac:dyDescent="0.3">
      <c r="A2649">
        <v>2648</v>
      </c>
      <c r="B2649">
        <v>-53351</v>
      </c>
      <c r="C2649">
        <v>-63365</v>
      </c>
      <c r="D2649">
        <v>-73609</v>
      </c>
      <c r="E2649">
        <v>-83658</v>
      </c>
      <c r="F2649">
        <v>-53351</v>
      </c>
    </row>
    <row r="2650" spans="1:6" x14ac:dyDescent="0.3">
      <c r="A2650">
        <v>2649</v>
      </c>
      <c r="B2650">
        <v>-53350</v>
      </c>
      <c r="C2650">
        <v>-63365</v>
      </c>
      <c r="D2650">
        <v>-73608</v>
      </c>
      <c r="E2650">
        <v>-83594</v>
      </c>
      <c r="F2650">
        <v>-53350</v>
      </c>
    </row>
    <row r="2651" spans="1:6" x14ac:dyDescent="0.3">
      <c r="A2651">
        <v>2650</v>
      </c>
      <c r="B2651">
        <v>-53350</v>
      </c>
      <c r="C2651">
        <v>-63365</v>
      </c>
      <c r="D2651">
        <v>-73608</v>
      </c>
      <c r="E2651">
        <v>-83500</v>
      </c>
      <c r="F2651">
        <v>-53350</v>
      </c>
    </row>
    <row r="2652" spans="1:6" x14ac:dyDescent="0.3">
      <c r="A2652">
        <v>2651</v>
      </c>
      <c r="B2652">
        <v>-53349</v>
      </c>
      <c r="C2652">
        <v>-63364</v>
      </c>
      <c r="D2652">
        <v>-73608</v>
      </c>
      <c r="E2652">
        <v>-83640</v>
      </c>
      <c r="F2652">
        <v>-53349</v>
      </c>
    </row>
    <row r="2653" spans="1:6" x14ac:dyDescent="0.3">
      <c r="A2653">
        <v>2652</v>
      </c>
      <c r="B2653">
        <v>-53349</v>
      </c>
      <c r="C2653">
        <v>-63364</v>
      </c>
      <c r="D2653">
        <v>-73608</v>
      </c>
      <c r="E2653">
        <v>-83626</v>
      </c>
      <c r="F2653">
        <v>-53349</v>
      </c>
    </row>
    <row r="2654" spans="1:6" x14ac:dyDescent="0.3">
      <c r="A2654">
        <v>2653</v>
      </c>
      <c r="B2654">
        <v>-53349</v>
      </c>
      <c r="C2654">
        <v>-63364</v>
      </c>
      <c r="D2654">
        <v>-73607</v>
      </c>
      <c r="E2654">
        <v>-83576</v>
      </c>
      <c r="F2654">
        <v>-53349</v>
      </c>
    </row>
    <row r="2655" spans="1:6" x14ac:dyDescent="0.3">
      <c r="A2655">
        <v>2654</v>
      </c>
      <c r="B2655">
        <v>-53348</v>
      </c>
      <c r="C2655">
        <v>-63364</v>
      </c>
      <c r="D2655">
        <v>-73606</v>
      </c>
      <c r="E2655">
        <v>-83530</v>
      </c>
      <c r="F2655">
        <v>-53348</v>
      </c>
    </row>
    <row r="2656" spans="1:6" x14ac:dyDescent="0.3">
      <c r="A2656">
        <v>2655</v>
      </c>
      <c r="B2656">
        <v>-53348</v>
      </c>
      <c r="C2656">
        <v>-63363</v>
      </c>
      <c r="D2656">
        <v>-73606</v>
      </c>
      <c r="E2656">
        <v>-83506</v>
      </c>
      <c r="F2656">
        <v>-53348</v>
      </c>
    </row>
    <row r="2657" spans="1:6" x14ac:dyDescent="0.3">
      <c r="A2657">
        <v>2656</v>
      </c>
      <c r="B2657">
        <v>-53348</v>
      </c>
      <c r="C2657">
        <v>-63363</v>
      </c>
      <c r="D2657">
        <v>-73605</v>
      </c>
      <c r="E2657">
        <v>-83440</v>
      </c>
      <c r="F2657">
        <v>-53348</v>
      </c>
    </row>
    <row r="2658" spans="1:6" x14ac:dyDescent="0.3">
      <c r="A2658">
        <v>2657</v>
      </c>
      <c r="B2658">
        <v>-53347</v>
      </c>
      <c r="C2658">
        <v>-63363</v>
      </c>
      <c r="D2658">
        <v>-73605</v>
      </c>
      <c r="E2658">
        <v>-83691</v>
      </c>
      <c r="F2658">
        <v>-53347</v>
      </c>
    </row>
    <row r="2659" spans="1:6" x14ac:dyDescent="0.3">
      <c r="A2659">
        <v>2658</v>
      </c>
      <c r="B2659">
        <v>-53347</v>
      </c>
      <c r="C2659">
        <v>-63363</v>
      </c>
      <c r="D2659">
        <v>-73604</v>
      </c>
      <c r="E2659">
        <v>-83857</v>
      </c>
      <c r="F2659">
        <v>-53347</v>
      </c>
    </row>
    <row r="2660" spans="1:6" x14ac:dyDescent="0.3">
      <c r="A2660">
        <v>2659</v>
      </c>
      <c r="B2660">
        <v>-53347</v>
      </c>
      <c r="C2660">
        <v>-63363</v>
      </c>
      <c r="D2660">
        <v>-73603</v>
      </c>
      <c r="E2660">
        <v>-83714</v>
      </c>
      <c r="F2660">
        <v>-53347</v>
      </c>
    </row>
    <row r="2661" spans="1:6" x14ac:dyDescent="0.3">
      <c r="A2661">
        <v>2660</v>
      </c>
      <c r="B2661">
        <v>-53347</v>
      </c>
      <c r="C2661">
        <v>-63363</v>
      </c>
      <c r="D2661">
        <v>-73603</v>
      </c>
      <c r="E2661">
        <v>-83545</v>
      </c>
      <c r="F2661">
        <v>-53347</v>
      </c>
    </row>
    <row r="2662" spans="1:6" x14ac:dyDescent="0.3">
      <c r="A2662">
        <v>2661</v>
      </c>
      <c r="B2662">
        <v>-53347</v>
      </c>
      <c r="C2662">
        <v>-63362</v>
      </c>
      <c r="D2662">
        <v>-73602</v>
      </c>
      <c r="E2662">
        <v>-83782</v>
      </c>
      <c r="F2662">
        <v>-53347</v>
      </c>
    </row>
    <row r="2663" spans="1:6" x14ac:dyDescent="0.3">
      <c r="A2663">
        <v>2662</v>
      </c>
      <c r="B2663">
        <v>-53347</v>
      </c>
      <c r="C2663">
        <v>-63362</v>
      </c>
      <c r="D2663">
        <v>-73602</v>
      </c>
      <c r="E2663">
        <v>-83775</v>
      </c>
      <c r="F2663">
        <v>-53347</v>
      </c>
    </row>
    <row r="2664" spans="1:6" x14ac:dyDescent="0.3">
      <c r="A2664">
        <v>2663</v>
      </c>
      <c r="B2664">
        <v>-53347</v>
      </c>
      <c r="C2664">
        <v>-63362</v>
      </c>
      <c r="D2664">
        <v>-73601</v>
      </c>
      <c r="E2664">
        <v>-83818</v>
      </c>
      <c r="F2664">
        <v>-53347</v>
      </c>
    </row>
    <row r="2665" spans="1:6" x14ac:dyDescent="0.3">
      <c r="A2665">
        <v>2664</v>
      </c>
      <c r="B2665">
        <v>-53346</v>
      </c>
      <c r="C2665">
        <v>-63361</v>
      </c>
      <c r="D2665">
        <v>-73601</v>
      </c>
      <c r="E2665">
        <v>-83801</v>
      </c>
      <c r="F2665">
        <v>-53346</v>
      </c>
    </row>
    <row r="2666" spans="1:6" x14ac:dyDescent="0.3">
      <c r="A2666">
        <v>2665</v>
      </c>
      <c r="B2666">
        <v>-53346</v>
      </c>
      <c r="C2666">
        <v>-63361</v>
      </c>
      <c r="D2666">
        <v>-73600</v>
      </c>
      <c r="E2666">
        <v>-83865</v>
      </c>
      <c r="F2666">
        <v>-53346</v>
      </c>
    </row>
    <row r="2667" spans="1:6" x14ac:dyDescent="0.3">
      <c r="A2667">
        <v>2666</v>
      </c>
      <c r="B2667">
        <v>-53344</v>
      </c>
      <c r="C2667">
        <v>-63360</v>
      </c>
      <c r="D2667">
        <v>-73600</v>
      </c>
      <c r="E2667">
        <v>-83836</v>
      </c>
      <c r="F2667">
        <v>-53344</v>
      </c>
    </row>
    <row r="2668" spans="1:6" x14ac:dyDescent="0.3">
      <c r="A2668">
        <v>2667</v>
      </c>
      <c r="B2668">
        <v>-53343</v>
      </c>
      <c r="C2668">
        <v>-63359</v>
      </c>
      <c r="D2668">
        <v>-73598</v>
      </c>
      <c r="E2668">
        <v>-83652</v>
      </c>
      <c r="F2668">
        <v>-53343</v>
      </c>
    </row>
    <row r="2669" spans="1:6" x14ac:dyDescent="0.3">
      <c r="A2669">
        <v>2668</v>
      </c>
      <c r="B2669">
        <v>-53342</v>
      </c>
      <c r="C2669">
        <v>-63359</v>
      </c>
      <c r="D2669">
        <v>-73598</v>
      </c>
      <c r="E2669">
        <v>-83653</v>
      </c>
      <c r="F2669">
        <v>-53342</v>
      </c>
    </row>
    <row r="2670" spans="1:6" x14ac:dyDescent="0.3">
      <c r="A2670">
        <v>2669</v>
      </c>
      <c r="B2670">
        <v>-53342</v>
      </c>
      <c r="C2670">
        <v>-63358</v>
      </c>
      <c r="D2670">
        <v>-73597</v>
      </c>
      <c r="E2670">
        <v>-83743</v>
      </c>
      <c r="F2670">
        <v>-53342</v>
      </c>
    </row>
    <row r="2671" spans="1:6" x14ac:dyDescent="0.3">
      <c r="A2671">
        <v>2670</v>
      </c>
      <c r="B2671">
        <v>-53342</v>
      </c>
      <c r="C2671">
        <v>-63356</v>
      </c>
      <c r="D2671">
        <v>-73597</v>
      </c>
      <c r="E2671">
        <v>-83715</v>
      </c>
      <c r="F2671">
        <v>-53342</v>
      </c>
    </row>
    <row r="2672" spans="1:6" x14ac:dyDescent="0.3">
      <c r="A2672">
        <v>2671</v>
      </c>
      <c r="B2672">
        <v>-53341</v>
      </c>
      <c r="C2672">
        <v>-63356</v>
      </c>
      <c r="D2672">
        <v>-73597</v>
      </c>
      <c r="E2672">
        <v>-83694</v>
      </c>
      <c r="F2672">
        <v>-53341</v>
      </c>
    </row>
    <row r="2673" spans="1:6" x14ac:dyDescent="0.3">
      <c r="A2673">
        <v>2672</v>
      </c>
      <c r="B2673">
        <v>-53340</v>
      </c>
      <c r="C2673">
        <v>-63356</v>
      </c>
      <c r="D2673">
        <v>-73597</v>
      </c>
      <c r="E2673">
        <v>-83649</v>
      </c>
      <c r="F2673">
        <v>-53340</v>
      </c>
    </row>
    <row r="2674" spans="1:6" x14ac:dyDescent="0.3">
      <c r="A2674">
        <v>2673</v>
      </c>
      <c r="B2674">
        <v>-53339</v>
      </c>
      <c r="C2674">
        <v>-63356</v>
      </c>
      <c r="D2674">
        <v>-73596</v>
      </c>
      <c r="E2674">
        <v>-83685</v>
      </c>
      <c r="F2674">
        <v>-53339</v>
      </c>
    </row>
    <row r="2675" spans="1:6" x14ac:dyDescent="0.3">
      <c r="A2675">
        <v>2674</v>
      </c>
      <c r="B2675">
        <v>-53339</v>
      </c>
      <c r="C2675">
        <v>-63356</v>
      </c>
      <c r="D2675">
        <v>-73596</v>
      </c>
      <c r="E2675">
        <v>-83769</v>
      </c>
      <c r="F2675">
        <v>-53339</v>
      </c>
    </row>
    <row r="2676" spans="1:6" x14ac:dyDescent="0.3">
      <c r="A2676">
        <v>2675</v>
      </c>
      <c r="B2676">
        <v>-53339</v>
      </c>
      <c r="C2676">
        <v>-63355</v>
      </c>
      <c r="D2676">
        <v>-73596</v>
      </c>
      <c r="E2676">
        <v>-83872</v>
      </c>
      <c r="F2676">
        <v>-53339</v>
      </c>
    </row>
    <row r="2677" spans="1:6" x14ac:dyDescent="0.3">
      <c r="A2677">
        <v>2676</v>
      </c>
      <c r="B2677">
        <v>-53338</v>
      </c>
      <c r="C2677">
        <v>-63355</v>
      </c>
      <c r="D2677">
        <v>-73594</v>
      </c>
      <c r="E2677">
        <v>-83646</v>
      </c>
      <c r="F2677">
        <v>-53338</v>
      </c>
    </row>
    <row r="2678" spans="1:6" x14ac:dyDescent="0.3">
      <c r="A2678">
        <v>2677</v>
      </c>
      <c r="B2678">
        <v>-53338</v>
      </c>
      <c r="C2678">
        <v>-63354</v>
      </c>
      <c r="D2678">
        <v>-73594</v>
      </c>
      <c r="E2678">
        <v>-83535</v>
      </c>
      <c r="F2678">
        <v>-53338</v>
      </c>
    </row>
    <row r="2679" spans="1:6" x14ac:dyDescent="0.3">
      <c r="A2679">
        <v>2678</v>
      </c>
      <c r="B2679">
        <v>-53338</v>
      </c>
      <c r="C2679">
        <v>-63354</v>
      </c>
      <c r="D2679">
        <v>-73594</v>
      </c>
      <c r="E2679">
        <v>-83494</v>
      </c>
      <c r="F2679">
        <v>-53338</v>
      </c>
    </row>
    <row r="2680" spans="1:6" x14ac:dyDescent="0.3">
      <c r="A2680">
        <v>2679</v>
      </c>
      <c r="B2680">
        <v>-53338</v>
      </c>
      <c r="C2680">
        <v>-63354</v>
      </c>
      <c r="D2680">
        <v>-73592</v>
      </c>
      <c r="E2680">
        <v>-83640</v>
      </c>
      <c r="F2680">
        <v>-53338</v>
      </c>
    </row>
    <row r="2681" spans="1:6" x14ac:dyDescent="0.3">
      <c r="A2681">
        <v>2680</v>
      </c>
      <c r="B2681">
        <v>-53337</v>
      </c>
      <c r="C2681">
        <v>-63354</v>
      </c>
      <c r="D2681">
        <v>-73592</v>
      </c>
      <c r="E2681">
        <v>-83639</v>
      </c>
      <c r="F2681">
        <v>-53337</v>
      </c>
    </row>
    <row r="2682" spans="1:6" x14ac:dyDescent="0.3">
      <c r="A2682">
        <v>2681</v>
      </c>
      <c r="B2682">
        <v>-53337</v>
      </c>
      <c r="C2682">
        <v>-63353</v>
      </c>
      <c r="D2682">
        <v>-73592</v>
      </c>
      <c r="E2682">
        <v>-83668</v>
      </c>
      <c r="F2682">
        <v>-53337</v>
      </c>
    </row>
    <row r="2683" spans="1:6" x14ac:dyDescent="0.3">
      <c r="A2683">
        <v>2682</v>
      </c>
      <c r="B2683">
        <v>-53335</v>
      </c>
      <c r="C2683">
        <v>-63352</v>
      </c>
      <c r="D2683">
        <v>-73592</v>
      </c>
      <c r="E2683">
        <v>-83769</v>
      </c>
      <c r="F2683">
        <v>-53335</v>
      </c>
    </row>
    <row r="2684" spans="1:6" x14ac:dyDescent="0.3">
      <c r="A2684">
        <v>2683</v>
      </c>
      <c r="B2684">
        <v>-53335</v>
      </c>
      <c r="C2684">
        <v>-63352</v>
      </c>
      <c r="D2684">
        <v>-73592</v>
      </c>
      <c r="E2684">
        <v>-83776</v>
      </c>
      <c r="F2684">
        <v>-53335</v>
      </c>
    </row>
    <row r="2685" spans="1:6" x14ac:dyDescent="0.3">
      <c r="A2685">
        <v>2684</v>
      </c>
      <c r="B2685">
        <v>-53335</v>
      </c>
      <c r="C2685">
        <v>-63352</v>
      </c>
      <c r="D2685">
        <v>-73591</v>
      </c>
      <c r="E2685">
        <v>-83790</v>
      </c>
      <c r="F2685">
        <v>-53335</v>
      </c>
    </row>
    <row r="2686" spans="1:6" x14ac:dyDescent="0.3">
      <c r="A2686">
        <v>2685</v>
      </c>
      <c r="B2686">
        <v>-53334</v>
      </c>
      <c r="C2686">
        <v>-63351</v>
      </c>
      <c r="D2686">
        <v>-73591</v>
      </c>
      <c r="E2686">
        <v>-83743</v>
      </c>
      <c r="F2686">
        <v>-53334</v>
      </c>
    </row>
    <row r="2687" spans="1:6" x14ac:dyDescent="0.3">
      <c r="A2687">
        <v>2686</v>
      </c>
      <c r="B2687">
        <v>-53333</v>
      </c>
      <c r="C2687">
        <v>-63351</v>
      </c>
      <c r="D2687">
        <v>-73590</v>
      </c>
      <c r="E2687">
        <v>-83807</v>
      </c>
      <c r="F2687">
        <v>-53333</v>
      </c>
    </row>
    <row r="2688" spans="1:6" x14ac:dyDescent="0.3">
      <c r="A2688">
        <v>2687</v>
      </c>
      <c r="B2688">
        <v>-53333</v>
      </c>
      <c r="C2688">
        <v>-63351</v>
      </c>
      <c r="D2688">
        <v>-73590</v>
      </c>
      <c r="E2688">
        <v>-83943</v>
      </c>
      <c r="F2688">
        <v>-53333</v>
      </c>
    </row>
    <row r="2689" spans="1:6" x14ac:dyDescent="0.3">
      <c r="A2689">
        <v>2688</v>
      </c>
      <c r="B2689">
        <v>-53332</v>
      </c>
      <c r="C2689">
        <v>-63351</v>
      </c>
      <c r="D2689">
        <v>-73590</v>
      </c>
      <c r="E2689">
        <v>-83783</v>
      </c>
      <c r="F2689">
        <v>-53332</v>
      </c>
    </row>
    <row r="2690" spans="1:6" x14ac:dyDescent="0.3">
      <c r="A2690">
        <v>2689</v>
      </c>
      <c r="B2690">
        <v>-53332</v>
      </c>
      <c r="C2690">
        <v>-63350</v>
      </c>
      <c r="D2690">
        <v>-73588</v>
      </c>
      <c r="E2690">
        <v>-83771</v>
      </c>
      <c r="F2690">
        <v>-53332</v>
      </c>
    </row>
    <row r="2691" spans="1:6" x14ac:dyDescent="0.3">
      <c r="A2691">
        <v>2690</v>
      </c>
      <c r="B2691">
        <v>-53332</v>
      </c>
      <c r="C2691">
        <v>-63350</v>
      </c>
      <c r="D2691">
        <v>-73588</v>
      </c>
      <c r="E2691">
        <v>-83829</v>
      </c>
      <c r="F2691">
        <v>-53332</v>
      </c>
    </row>
    <row r="2692" spans="1:6" x14ac:dyDescent="0.3">
      <c r="A2692">
        <v>2691</v>
      </c>
      <c r="B2692">
        <v>-53331</v>
      </c>
      <c r="C2692">
        <v>-63350</v>
      </c>
      <c r="D2692">
        <v>-73587</v>
      </c>
      <c r="E2692">
        <v>-83941</v>
      </c>
      <c r="F2692">
        <v>-53331</v>
      </c>
    </row>
    <row r="2693" spans="1:6" x14ac:dyDescent="0.3">
      <c r="A2693">
        <v>2692</v>
      </c>
      <c r="B2693">
        <v>-53331</v>
      </c>
      <c r="C2693">
        <v>-63349</v>
      </c>
      <c r="D2693">
        <v>-73587</v>
      </c>
      <c r="E2693">
        <v>-83836</v>
      </c>
      <c r="F2693">
        <v>-53331</v>
      </c>
    </row>
    <row r="2694" spans="1:6" x14ac:dyDescent="0.3">
      <c r="A2694">
        <v>2693</v>
      </c>
      <c r="B2694">
        <v>-53331</v>
      </c>
      <c r="C2694">
        <v>-63348</v>
      </c>
      <c r="D2694">
        <v>-73587</v>
      </c>
      <c r="E2694">
        <v>-83823</v>
      </c>
      <c r="F2694">
        <v>-53331</v>
      </c>
    </row>
    <row r="2695" spans="1:6" x14ac:dyDescent="0.3">
      <c r="A2695">
        <v>2694</v>
      </c>
      <c r="B2695">
        <v>-53331</v>
      </c>
      <c r="C2695">
        <v>-63347</v>
      </c>
      <c r="D2695">
        <v>-73586</v>
      </c>
      <c r="E2695">
        <v>-83875</v>
      </c>
      <c r="F2695">
        <v>-53331</v>
      </c>
    </row>
    <row r="2696" spans="1:6" x14ac:dyDescent="0.3">
      <c r="A2696">
        <v>2695</v>
      </c>
      <c r="B2696">
        <v>-53330</v>
      </c>
      <c r="C2696">
        <v>-63347</v>
      </c>
      <c r="D2696">
        <v>-73586</v>
      </c>
      <c r="E2696">
        <v>-83728</v>
      </c>
      <c r="F2696">
        <v>-53330</v>
      </c>
    </row>
    <row r="2697" spans="1:6" x14ac:dyDescent="0.3">
      <c r="A2697">
        <v>2696</v>
      </c>
      <c r="B2697">
        <v>-53330</v>
      </c>
      <c r="C2697">
        <v>-63347</v>
      </c>
      <c r="D2697">
        <v>-73586</v>
      </c>
      <c r="E2697">
        <v>-83777</v>
      </c>
      <c r="F2697">
        <v>-53330</v>
      </c>
    </row>
    <row r="2698" spans="1:6" x14ac:dyDescent="0.3">
      <c r="A2698">
        <v>2697</v>
      </c>
      <c r="B2698">
        <v>-53329</v>
      </c>
      <c r="C2698">
        <v>-63347</v>
      </c>
      <c r="D2698">
        <v>-73586</v>
      </c>
      <c r="E2698">
        <v>-83854</v>
      </c>
      <c r="F2698">
        <v>-53329</v>
      </c>
    </row>
    <row r="2699" spans="1:6" x14ac:dyDescent="0.3">
      <c r="A2699">
        <v>2698</v>
      </c>
      <c r="B2699">
        <v>-53328</v>
      </c>
      <c r="C2699">
        <v>-63347</v>
      </c>
      <c r="D2699">
        <v>-73585</v>
      </c>
      <c r="E2699">
        <v>-83852</v>
      </c>
      <c r="F2699">
        <v>-53328</v>
      </c>
    </row>
    <row r="2700" spans="1:6" x14ac:dyDescent="0.3">
      <c r="A2700">
        <v>2699</v>
      </c>
      <c r="B2700">
        <v>-53327</v>
      </c>
      <c r="C2700">
        <v>-63343</v>
      </c>
      <c r="D2700">
        <v>-73585</v>
      </c>
      <c r="E2700">
        <v>-83833</v>
      </c>
      <c r="F2700">
        <v>-53327</v>
      </c>
    </row>
    <row r="2701" spans="1:6" x14ac:dyDescent="0.3">
      <c r="A2701">
        <v>2700</v>
      </c>
      <c r="B2701">
        <v>-53327</v>
      </c>
      <c r="C2701">
        <v>-63343</v>
      </c>
      <c r="D2701">
        <v>-73585</v>
      </c>
      <c r="E2701">
        <v>-83939</v>
      </c>
      <c r="F2701">
        <v>-53327</v>
      </c>
    </row>
    <row r="2702" spans="1:6" x14ac:dyDescent="0.3">
      <c r="A2702">
        <v>2701</v>
      </c>
      <c r="B2702">
        <v>-53326</v>
      </c>
      <c r="C2702">
        <v>-63342</v>
      </c>
      <c r="D2702">
        <v>-73584</v>
      </c>
      <c r="E2702">
        <v>-83978</v>
      </c>
      <c r="F2702">
        <v>-53326</v>
      </c>
    </row>
    <row r="2703" spans="1:6" x14ac:dyDescent="0.3">
      <c r="A2703">
        <v>2702</v>
      </c>
      <c r="B2703">
        <v>-53326</v>
      </c>
      <c r="C2703">
        <v>-63342</v>
      </c>
      <c r="D2703">
        <v>-73584</v>
      </c>
      <c r="E2703">
        <v>-83907</v>
      </c>
      <c r="F2703">
        <v>-53326</v>
      </c>
    </row>
    <row r="2704" spans="1:6" x14ac:dyDescent="0.3">
      <c r="A2704">
        <v>2703</v>
      </c>
      <c r="B2704">
        <v>-53325</v>
      </c>
      <c r="C2704">
        <v>-63342</v>
      </c>
      <c r="D2704">
        <v>-73583</v>
      </c>
      <c r="E2704">
        <v>-83979</v>
      </c>
      <c r="F2704">
        <v>-53325</v>
      </c>
    </row>
    <row r="2705" spans="1:6" x14ac:dyDescent="0.3">
      <c r="A2705">
        <v>2704</v>
      </c>
      <c r="B2705">
        <v>-53325</v>
      </c>
      <c r="C2705">
        <v>-63342</v>
      </c>
      <c r="D2705">
        <v>-73583</v>
      </c>
      <c r="E2705">
        <v>-83790</v>
      </c>
      <c r="F2705">
        <v>-53325</v>
      </c>
    </row>
    <row r="2706" spans="1:6" x14ac:dyDescent="0.3">
      <c r="A2706">
        <v>2705</v>
      </c>
      <c r="B2706">
        <v>-53324</v>
      </c>
      <c r="C2706">
        <v>-63340</v>
      </c>
      <c r="D2706">
        <v>-73583</v>
      </c>
      <c r="E2706">
        <v>-83631</v>
      </c>
      <c r="F2706">
        <v>-53324</v>
      </c>
    </row>
    <row r="2707" spans="1:6" x14ac:dyDescent="0.3">
      <c r="A2707">
        <v>2706</v>
      </c>
      <c r="B2707">
        <v>-53324</v>
      </c>
      <c r="C2707">
        <v>-63339</v>
      </c>
      <c r="D2707">
        <v>-73583</v>
      </c>
      <c r="E2707">
        <v>-83900</v>
      </c>
      <c r="F2707">
        <v>-53324</v>
      </c>
    </row>
    <row r="2708" spans="1:6" x14ac:dyDescent="0.3">
      <c r="A2708">
        <v>2707</v>
      </c>
      <c r="B2708">
        <v>-53322</v>
      </c>
      <c r="C2708">
        <v>-63338</v>
      </c>
      <c r="D2708">
        <v>-73583</v>
      </c>
      <c r="E2708">
        <v>-84180</v>
      </c>
      <c r="F2708">
        <v>-53322</v>
      </c>
    </row>
    <row r="2709" spans="1:6" x14ac:dyDescent="0.3">
      <c r="A2709">
        <v>2708</v>
      </c>
      <c r="B2709">
        <v>-53322</v>
      </c>
      <c r="C2709">
        <v>-63337</v>
      </c>
      <c r="D2709">
        <v>-73582</v>
      </c>
      <c r="E2709">
        <v>-84099</v>
      </c>
      <c r="F2709">
        <v>-53322</v>
      </c>
    </row>
    <row r="2710" spans="1:6" x14ac:dyDescent="0.3">
      <c r="A2710">
        <v>2709</v>
      </c>
      <c r="B2710">
        <v>-53322</v>
      </c>
      <c r="C2710">
        <v>-63337</v>
      </c>
      <c r="D2710">
        <v>-73581</v>
      </c>
      <c r="E2710">
        <v>-84028</v>
      </c>
      <c r="F2710">
        <v>-53322</v>
      </c>
    </row>
    <row r="2711" spans="1:6" x14ac:dyDescent="0.3">
      <c r="A2711">
        <v>2710</v>
      </c>
      <c r="B2711">
        <v>-53319</v>
      </c>
      <c r="C2711">
        <v>-63337</v>
      </c>
      <c r="D2711">
        <v>-73581</v>
      </c>
      <c r="E2711">
        <v>-83960</v>
      </c>
      <c r="F2711">
        <v>-53319</v>
      </c>
    </row>
    <row r="2712" spans="1:6" x14ac:dyDescent="0.3">
      <c r="A2712">
        <v>2711</v>
      </c>
      <c r="B2712">
        <v>-53319</v>
      </c>
      <c r="C2712">
        <v>-63336</v>
      </c>
      <c r="D2712">
        <v>-73581</v>
      </c>
      <c r="E2712">
        <v>-84000</v>
      </c>
      <c r="F2712">
        <v>-53319</v>
      </c>
    </row>
    <row r="2713" spans="1:6" x14ac:dyDescent="0.3">
      <c r="A2713">
        <v>2712</v>
      </c>
      <c r="B2713">
        <v>-53319</v>
      </c>
      <c r="C2713">
        <v>-63336</v>
      </c>
      <c r="D2713">
        <v>-73581</v>
      </c>
      <c r="E2713">
        <v>-83978</v>
      </c>
      <c r="F2713">
        <v>-53319</v>
      </c>
    </row>
    <row r="2714" spans="1:6" x14ac:dyDescent="0.3">
      <c r="A2714">
        <v>2713</v>
      </c>
      <c r="B2714">
        <v>-53317</v>
      </c>
      <c r="C2714">
        <v>-63336</v>
      </c>
      <c r="D2714">
        <v>-73580</v>
      </c>
      <c r="E2714">
        <v>-84036</v>
      </c>
      <c r="F2714">
        <v>-53317</v>
      </c>
    </row>
    <row r="2715" spans="1:6" x14ac:dyDescent="0.3">
      <c r="A2715">
        <v>2714</v>
      </c>
      <c r="B2715">
        <v>-53317</v>
      </c>
      <c r="C2715">
        <v>-63336</v>
      </c>
      <c r="D2715">
        <v>-73580</v>
      </c>
      <c r="E2715">
        <v>-84033</v>
      </c>
      <c r="F2715">
        <v>-53317</v>
      </c>
    </row>
    <row r="2716" spans="1:6" x14ac:dyDescent="0.3">
      <c r="A2716">
        <v>2715</v>
      </c>
      <c r="B2716">
        <v>-53316</v>
      </c>
      <c r="C2716">
        <v>-63336</v>
      </c>
      <c r="D2716">
        <v>-73579</v>
      </c>
      <c r="E2716">
        <v>-83923</v>
      </c>
      <c r="F2716">
        <v>-53316</v>
      </c>
    </row>
    <row r="2717" spans="1:6" x14ac:dyDescent="0.3">
      <c r="A2717">
        <v>2716</v>
      </c>
      <c r="B2717">
        <v>-53316</v>
      </c>
      <c r="C2717">
        <v>-63335</v>
      </c>
      <c r="D2717">
        <v>-73578</v>
      </c>
      <c r="E2717">
        <v>-84086</v>
      </c>
      <c r="F2717">
        <v>-53316</v>
      </c>
    </row>
    <row r="2718" spans="1:6" x14ac:dyDescent="0.3">
      <c r="A2718">
        <v>2717</v>
      </c>
      <c r="B2718">
        <v>-53316</v>
      </c>
      <c r="C2718">
        <v>-63335</v>
      </c>
      <c r="D2718">
        <v>-73578</v>
      </c>
      <c r="E2718">
        <v>-84167</v>
      </c>
      <c r="F2718">
        <v>-53316</v>
      </c>
    </row>
    <row r="2719" spans="1:6" x14ac:dyDescent="0.3">
      <c r="A2719">
        <v>2718</v>
      </c>
      <c r="B2719">
        <v>-53315</v>
      </c>
      <c r="C2719">
        <v>-63335</v>
      </c>
      <c r="D2719">
        <v>-73577</v>
      </c>
      <c r="E2719">
        <v>-84239</v>
      </c>
      <c r="F2719">
        <v>-53315</v>
      </c>
    </row>
    <row r="2720" spans="1:6" x14ac:dyDescent="0.3">
      <c r="A2720">
        <v>2719</v>
      </c>
      <c r="B2720">
        <v>-53313</v>
      </c>
      <c r="C2720">
        <v>-63335</v>
      </c>
      <c r="D2720">
        <v>-73577</v>
      </c>
      <c r="E2720">
        <v>-84090</v>
      </c>
      <c r="F2720">
        <v>-53313</v>
      </c>
    </row>
    <row r="2721" spans="1:6" x14ac:dyDescent="0.3">
      <c r="A2721">
        <v>2720</v>
      </c>
      <c r="B2721">
        <v>-53312</v>
      </c>
      <c r="C2721">
        <v>-63334</v>
      </c>
      <c r="D2721">
        <v>-73576</v>
      </c>
      <c r="E2721">
        <v>-84011</v>
      </c>
      <c r="F2721">
        <v>-53312</v>
      </c>
    </row>
    <row r="2722" spans="1:6" x14ac:dyDescent="0.3">
      <c r="A2722">
        <v>2721</v>
      </c>
      <c r="B2722">
        <v>-53311</v>
      </c>
      <c r="C2722">
        <v>-63334</v>
      </c>
      <c r="D2722">
        <v>-73575</v>
      </c>
      <c r="E2722">
        <v>-84119</v>
      </c>
      <c r="F2722">
        <v>-53311</v>
      </c>
    </row>
    <row r="2723" spans="1:6" x14ac:dyDescent="0.3">
      <c r="A2723">
        <v>2722</v>
      </c>
      <c r="B2723">
        <v>-53311</v>
      </c>
      <c r="C2723">
        <v>-63333</v>
      </c>
      <c r="D2723">
        <v>-73575</v>
      </c>
      <c r="E2723">
        <v>-84110</v>
      </c>
      <c r="F2723">
        <v>-53311</v>
      </c>
    </row>
    <row r="2724" spans="1:6" x14ac:dyDescent="0.3">
      <c r="A2724">
        <v>2723</v>
      </c>
      <c r="B2724">
        <v>-53309</v>
      </c>
      <c r="C2724">
        <v>-63333</v>
      </c>
      <c r="D2724">
        <v>-73574</v>
      </c>
      <c r="E2724">
        <v>-84079</v>
      </c>
      <c r="F2724">
        <v>-53309</v>
      </c>
    </row>
    <row r="2725" spans="1:6" x14ac:dyDescent="0.3">
      <c r="A2725">
        <v>2724</v>
      </c>
      <c r="B2725">
        <v>-53309</v>
      </c>
      <c r="C2725">
        <v>-63332</v>
      </c>
      <c r="D2725">
        <v>-73574</v>
      </c>
      <c r="E2725">
        <v>-84020</v>
      </c>
      <c r="F2725">
        <v>-53309</v>
      </c>
    </row>
    <row r="2726" spans="1:6" x14ac:dyDescent="0.3">
      <c r="A2726">
        <v>2725</v>
      </c>
      <c r="B2726">
        <v>-53308</v>
      </c>
      <c r="C2726">
        <v>-63332</v>
      </c>
      <c r="D2726">
        <v>-73574</v>
      </c>
      <c r="E2726">
        <v>-84129</v>
      </c>
      <c r="F2726">
        <v>-53308</v>
      </c>
    </row>
    <row r="2727" spans="1:6" x14ac:dyDescent="0.3">
      <c r="A2727">
        <v>2726</v>
      </c>
      <c r="B2727">
        <v>-53307</v>
      </c>
      <c r="C2727">
        <v>-63331</v>
      </c>
      <c r="D2727">
        <v>-73573</v>
      </c>
      <c r="E2727">
        <v>-84176</v>
      </c>
      <c r="F2727">
        <v>-53307</v>
      </c>
    </row>
    <row r="2728" spans="1:6" x14ac:dyDescent="0.3">
      <c r="A2728">
        <v>2727</v>
      </c>
      <c r="B2728">
        <v>-53305</v>
      </c>
      <c r="C2728">
        <v>-63331</v>
      </c>
      <c r="D2728">
        <v>-73573</v>
      </c>
      <c r="E2728">
        <v>-84105</v>
      </c>
      <c r="F2728">
        <v>-53305</v>
      </c>
    </row>
    <row r="2729" spans="1:6" x14ac:dyDescent="0.3">
      <c r="A2729">
        <v>2728</v>
      </c>
      <c r="B2729">
        <v>-53304</v>
      </c>
      <c r="C2729">
        <v>-63330</v>
      </c>
      <c r="D2729">
        <v>-73573</v>
      </c>
      <c r="E2729">
        <v>-84259</v>
      </c>
      <c r="F2729">
        <v>-53304</v>
      </c>
    </row>
    <row r="2730" spans="1:6" x14ac:dyDescent="0.3">
      <c r="A2730">
        <v>2729</v>
      </c>
      <c r="B2730">
        <v>-53301</v>
      </c>
      <c r="C2730">
        <v>-63330</v>
      </c>
      <c r="D2730">
        <v>-73572</v>
      </c>
      <c r="E2730">
        <v>-84174</v>
      </c>
      <c r="F2730">
        <v>-53301</v>
      </c>
    </row>
    <row r="2731" spans="1:6" x14ac:dyDescent="0.3">
      <c r="A2731">
        <v>2730</v>
      </c>
      <c r="B2731">
        <v>-53301</v>
      </c>
      <c r="C2731">
        <v>-63330</v>
      </c>
      <c r="D2731">
        <v>-73571</v>
      </c>
      <c r="E2731">
        <v>-84334</v>
      </c>
      <c r="F2731">
        <v>-53301</v>
      </c>
    </row>
    <row r="2732" spans="1:6" x14ac:dyDescent="0.3">
      <c r="A2732">
        <v>2731</v>
      </c>
      <c r="B2732">
        <v>-53300</v>
      </c>
      <c r="C2732">
        <v>-63330</v>
      </c>
      <c r="D2732">
        <v>-73570</v>
      </c>
      <c r="E2732">
        <v>-84234</v>
      </c>
      <c r="F2732">
        <v>-53300</v>
      </c>
    </row>
    <row r="2733" spans="1:6" x14ac:dyDescent="0.3">
      <c r="A2733">
        <v>2732</v>
      </c>
      <c r="B2733">
        <v>-53300</v>
      </c>
      <c r="C2733">
        <v>-63329</v>
      </c>
      <c r="D2733">
        <v>-73569</v>
      </c>
      <c r="E2733">
        <v>-84196</v>
      </c>
      <c r="F2733">
        <v>-53300</v>
      </c>
    </row>
    <row r="2734" spans="1:6" x14ac:dyDescent="0.3">
      <c r="A2734">
        <v>2733</v>
      </c>
      <c r="B2734">
        <v>-53299</v>
      </c>
      <c r="C2734">
        <v>-63328</v>
      </c>
      <c r="D2734">
        <v>-73567</v>
      </c>
      <c r="E2734">
        <v>-84374</v>
      </c>
      <c r="F2734">
        <v>-53299</v>
      </c>
    </row>
    <row r="2735" spans="1:6" x14ac:dyDescent="0.3">
      <c r="A2735">
        <v>2734</v>
      </c>
      <c r="B2735">
        <v>-53298</v>
      </c>
      <c r="C2735">
        <v>-63328</v>
      </c>
      <c r="D2735">
        <v>-73565</v>
      </c>
      <c r="E2735">
        <v>-84343</v>
      </c>
      <c r="F2735">
        <v>-53298</v>
      </c>
    </row>
    <row r="2736" spans="1:6" x14ac:dyDescent="0.3">
      <c r="A2736">
        <v>2735</v>
      </c>
      <c r="B2736">
        <v>-53297</v>
      </c>
      <c r="C2736">
        <v>-63328</v>
      </c>
      <c r="D2736">
        <v>-73564</v>
      </c>
      <c r="E2736">
        <v>-84237</v>
      </c>
      <c r="F2736">
        <v>-53297</v>
      </c>
    </row>
    <row r="2737" spans="1:6" x14ac:dyDescent="0.3">
      <c r="A2737">
        <v>2736</v>
      </c>
      <c r="B2737">
        <v>-53297</v>
      </c>
      <c r="C2737">
        <v>-63328</v>
      </c>
      <c r="D2737">
        <v>-73563</v>
      </c>
      <c r="E2737">
        <v>-84141</v>
      </c>
      <c r="F2737">
        <v>-53297</v>
      </c>
    </row>
    <row r="2738" spans="1:6" x14ac:dyDescent="0.3">
      <c r="A2738">
        <v>2737</v>
      </c>
      <c r="B2738">
        <v>-53296</v>
      </c>
      <c r="C2738">
        <v>-63327</v>
      </c>
      <c r="D2738">
        <v>-73562</v>
      </c>
      <c r="E2738">
        <v>-84050</v>
      </c>
      <c r="F2738">
        <v>-53296</v>
      </c>
    </row>
    <row r="2739" spans="1:6" x14ac:dyDescent="0.3">
      <c r="A2739">
        <v>2738</v>
      </c>
      <c r="B2739">
        <v>-53295</v>
      </c>
      <c r="C2739">
        <v>-63327</v>
      </c>
      <c r="D2739">
        <v>-73560</v>
      </c>
      <c r="E2739">
        <v>-84134</v>
      </c>
      <c r="F2739">
        <v>-53295</v>
      </c>
    </row>
    <row r="2740" spans="1:6" x14ac:dyDescent="0.3">
      <c r="A2740">
        <v>2739</v>
      </c>
      <c r="B2740">
        <v>-53295</v>
      </c>
      <c r="C2740">
        <v>-63327</v>
      </c>
      <c r="D2740">
        <v>-73559</v>
      </c>
      <c r="E2740">
        <v>-84070</v>
      </c>
      <c r="F2740">
        <v>-53295</v>
      </c>
    </row>
    <row r="2741" spans="1:6" x14ac:dyDescent="0.3">
      <c r="A2741">
        <v>2740</v>
      </c>
      <c r="B2741">
        <v>-53295</v>
      </c>
      <c r="C2741">
        <v>-63326</v>
      </c>
      <c r="D2741">
        <v>-73559</v>
      </c>
      <c r="E2741">
        <v>-84194</v>
      </c>
      <c r="F2741">
        <v>-53295</v>
      </c>
    </row>
    <row r="2742" spans="1:6" x14ac:dyDescent="0.3">
      <c r="A2742">
        <v>2741</v>
      </c>
      <c r="B2742">
        <v>-53292</v>
      </c>
      <c r="C2742">
        <v>-63325</v>
      </c>
      <c r="D2742">
        <v>-73558</v>
      </c>
      <c r="E2742">
        <v>-84246</v>
      </c>
      <c r="F2742">
        <v>-53292</v>
      </c>
    </row>
    <row r="2743" spans="1:6" x14ac:dyDescent="0.3">
      <c r="A2743">
        <v>2742</v>
      </c>
      <c r="B2743">
        <v>-53292</v>
      </c>
      <c r="C2743">
        <v>-63323</v>
      </c>
      <c r="D2743">
        <v>-73557</v>
      </c>
      <c r="E2743">
        <v>-84172</v>
      </c>
      <c r="F2743">
        <v>-53292</v>
      </c>
    </row>
    <row r="2744" spans="1:6" x14ac:dyDescent="0.3">
      <c r="A2744">
        <v>2743</v>
      </c>
      <c r="B2744">
        <v>-53291</v>
      </c>
      <c r="C2744">
        <v>-63323</v>
      </c>
      <c r="D2744">
        <v>-73557</v>
      </c>
      <c r="E2744">
        <v>-84192</v>
      </c>
      <c r="F2744">
        <v>-53291</v>
      </c>
    </row>
    <row r="2745" spans="1:6" x14ac:dyDescent="0.3">
      <c r="A2745">
        <v>2744</v>
      </c>
      <c r="B2745">
        <v>-53290</v>
      </c>
      <c r="C2745">
        <v>-63323</v>
      </c>
      <c r="D2745">
        <v>-73556</v>
      </c>
      <c r="E2745">
        <v>-84192</v>
      </c>
      <c r="F2745">
        <v>-53290</v>
      </c>
    </row>
    <row r="2746" spans="1:6" x14ac:dyDescent="0.3">
      <c r="A2746">
        <v>2745</v>
      </c>
      <c r="B2746">
        <v>-53290</v>
      </c>
      <c r="C2746">
        <v>-63323</v>
      </c>
      <c r="D2746">
        <v>-73556</v>
      </c>
      <c r="E2746">
        <v>-84246</v>
      </c>
      <c r="F2746">
        <v>-53290</v>
      </c>
    </row>
    <row r="2747" spans="1:6" x14ac:dyDescent="0.3">
      <c r="A2747">
        <v>2746</v>
      </c>
      <c r="B2747">
        <v>-53289</v>
      </c>
      <c r="C2747">
        <v>-63323</v>
      </c>
      <c r="D2747">
        <v>-73556</v>
      </c>
      <c r="E2747">
        <v>-84240</v>
      </c>
      <c r="F2747">
        <v>-53289</v>
      </c>
    </row>
    <row r="2748" spans="1:6" x14ac:dyDescent="0.3">
      <c r="A2748">
        <v>2747</v>
      </c>
      <c r="B2748">
        <v>-53288</v>
      </c>
      <c r="C2748">
        <v>-63322</v>
      </c>
      <c r="D2748">
        <v>-73555</v>
      </c>
      <c r="E2748">
        <v>-84167</v>
      </c>
      <c r="F2748">
        <v>-53288</v>
      </c>
    </row>
    <row r="2749" spans="1:6" x14ac:dyDescent="0.3">
      <c r="A2749">
        <v>2748</v>
      </c>
      <c r="B2749">
        <v>-53286</v>
      </c>
      <c r="C2749">
        <v>-63322</v>
      </c>
      <c r="D2749">
        <v>-73555</v>
      </c>
      <c r="E2749">
        <v>-84116</v>
      </c>
      <c r="F2749">
        <v>-53286</v>
      </c>
    </row>
    <row r="2750" spans="1:6" x14ac:dyDescent="0.3">
      <c r="A2750">
        <v>2749</v>
      </c>
      <c r="B2750">
        <v>-53285</v>
      </c>
      <c r="C2750">
        <v>-63320</v>
      </c>
      <c r="D2750">
        <v>-73555</v>
      </c>
      <c r="E2750">
        <v>-84244</v>
      </c>
      <c r="F2750">
        <v>-53285</v>
      </c>
    </row>
    <row r="2751" spans="1:6" x14ac:dyDescent="0.3">
      <c r="A2751">
        <v>2750</v>
      </c>
      <c r="B2751">
        <v>-53283</v>
      </c>
      <c r="C2751">
        <v>-63320</v>
      </c>
      <c r="D2751">
        <v>-73554</v>
      </c>
      <c r="E2751">
        <v>-84293</v>
      </c>
      <c r="F2751">
        <v>-53283</v>
      </c>
    </row>
    <row r="2752" spans="1:6" x14ac:dyDescent="0.3">
      <c r="A2752">
        <v>2751</v>
      </c>
      <c r="B2752">
        <v>-53283</v>
      </c>
      <c r="C2752">
        <v>-63320</v>
      </c>
      <c r="D2752">
        <v>-73554</v>
      </c>
      <c r="E2752">
        <v>-84258</v>
      </c>
      <c r="F2752">
        <v>-53283</v>
      </c>
    </row>
    <row r="2753" spans="1:6" x14ac:dyDescent="0.3">
      <c r="A2753">
        <v>2752</v>
      </c>
      <c r="B2753">
        <v>-53277</v>
      </c>
      <c r="C2753">
        <v>-63320</v>
      </c>
      <c r="D2753">
        <v>-73552</v>
      </c>
      <c r="E2753">
        <v>-84239</v>
      </c>
      <c r="F2753">
        <v>-53277</v>
      </c>
    </row>
    <row r="2754" spans="1:6" x14ac:dyDescent="0.3">
      <c r="A2754">
        <v>2753</v>
      </c>
      <c r="B2754">
        <v>-53274</v>
      </c>
      <c r="C2754">
        <v>-63320</v>
      </c>
      <c r="D2754">
        <v>-73552</v>
      </c>
      <c r="E2754">
        <v>-84162</v>
      </c>
      <c r="F2754">
        <v>-53274</v>
      </c>
    </row>
    <row r="2755" spans="1:6" x14ac:dyDescent="0.3">
      <c r="A2755">
        <v>2754</v>
      </c>
      <c r="B2755">
        <v>-53274</v>
      </c>
      <c r="C2755">
        <v>-63318</v>
      </c>
      <c r="D2755">
        <v>-73551</v>
      </c>
      <c r="E2755">
        <v>-84159</v>
      </c>
      <c r="F2755">
        <v>-53274</v>
      </c>
    </row>
    <row r="2756" spans="1:6" x14ac:dyDescent="0.3">
      <c r="A2756">
        <v>2755</v>
      </c>
      <c r="B2756">
        <v>-53273</v>
      </c>
      <c r="C2756">
        <v>-63317</v>
      </c>
      <c r="D2756">
        <v>-73551</v>
      </c>
      <c r="E2756">
        <v>-84226</v>
      </c>
      <c r="F2756">
        <v>-53273</v>
      </c>
    </row>
    <row r="2757" spans="1:6" x14ac:dyDescent="0.3">
      <c r="A2757">
        <v>2756</v>
      </c>
      <c r="B2757">
        <v>-53271</v>
      </c>
      <c r="C2757">
        <v>-63316</v>
      </c>
      <c r="D2757">
        <v>-73550</v>
      </c>
      <c r="E2757">
        <v>-84214</v>
      </c>
      <c r="F2757">
        <v>-53271</v>
      </c>
    </row>
    <row r="2758" spans="1:6" x14ac:dyDescent="0.3">
      <c r="A2758">
        <v>2757</v>
      </c>
      <c r="B2758">
        <v>-53270</v>
      </c>
      <c r="C2758">
        <v>-63316</v>
      </c>
      <c r="D2758">
        <v>-73550</v>
      </c>
      <c r="E2758">
        <v>-84210</v>
      </c>
      <c r="F2758">
        <v>-53270</v>
      </c>
    </row>
    <row r="2759" spans="1:6" x14ac:dyDescent="0.3">
      <c r="A2759">
        <v>2758</v>
      </c>
      <c r="B2759">
        <v>-53269</v>
      </c>
      <c r="C2759">
        <v>-63315</v>
      </c>
      <c r="D2759">
        <v>-73550</v>
      </c>
      <c r="E2759">
        <v>-84226</v>
      </c>
      <c r="F2759">
        <v>-53269</v>
      </c>
    </row>
    <row r="2760" spans="1:6" x14ac:dyDescent="0.3">
      <c r="A2760">
        <v>2759</v>
      </c>
      <c r="B2760">
        <v>-53268</v>
      </c>
      <c r="C2760">
        <v>-63313</v>
      </c>
      <c r="D2760">
        <v>-73549</v>
      </c>
      <c r="E2760">
        <v>-84189</v>
      </c>
      <c r="F2760">
        <v>-53268</v>
      </c>
    </row>
    <row r="2761" spans="1:6" x14ac:dyDescent="0.3">
      <c r="A2761">
        <v>2760</v>
      </c>
      <c r="B2761">
        <v>-53266</v>
      </c>
      <c r="C2761">
        <v>-63312</v>
      </c>
      <c r="D2761">
        <v>-73548</v>
      </c>
      <c r="E2761">
        <v>-84393</v>
      </c>
      <c r="F2761">
        <v>-53266</v>
      </c>
    </row>
    <row r="2762" spans="1:6" x14ac:dyDescent="0.3">
      <c r="A2762">
        <v>2761</v>
      </c>
      <c r="B2762">
        <v>-53266</v>
      </c>
      <c r="C2762">
        <v>-63311</v>
      </c>
      <c r="D2762">
        <v>-73547</v>
      </c>
      <c r="E2762">
        <v>-84158</v>
      </c>
      <c r="F2762">
        <v>-53266</v>
      </c>
    </row>
    <row r="2763" spans="1:6" x14ac:dyDescent="0.3">
      <c r="A2763">
        <v>2762</v>
      </c>
      <c r="B2763">
        <v>-53265</v>
      </c>
      <c r="C2763">
        <v>-63310</v>
      </c>
      <c r="D2763">
        <v>-73547</v>
      </c>
      <c r="E2763">
        <v>-84120</v>
      </c>
      <c r="F2763">
        <v>-53265</v>
      </c>
    </row>
    <row r="2764" spans="1:6" x14ac:dyDescent="0.3">
      <c r="A2764">
        <v>2763</v>
      </c>
      <c r="B2764">
        <v>-53265</v>
      </c>
      <c r="C2764">
        <v>-63310</v>
      </c>
      <c r="D2764">
        <v>-73546</v>
      </c>
      <c r="E2764">
        <v>-84345</v>
      </c>
      <c r="F2764">
        <v>-53265</v>
      </c>
    </row>
    <row r="2765" spans="1:6" x14ac:dyDescent="0.3">
      <c r="A2765">
        <v>2764</v>
      </c>
      <c r="B2765">
        <v>-53265</v>
      </c>
      <c r="C2765">
        <v>-63309</v>
      </c>
      <c r="D2765">
        <v>-73544</v>
      </c>
      <c r="E2765">
        <v>-84382</v>
      </c>
      <c r="F2765">
        <v>-53265</v>
      </c>
    </row>
    <row r="2766" spans="1:6" x14ac:dyDescent="0.3">
      <c r="A2766">
        <v>2765</v>
      </c>
      <c r="B2766">
        <v>-53264</v>
      </c>
      <c r="C2766">
        <v>-63306</v>
      </c>
      <c r="D2766">
        <v>-73544</v>
      </c>
      <c r="E2766">
        <v>-84255</v>
      </c>
      <c r="F2766">
        <v>-53264</v>
      </c>
    </row>
    <row r="2767" spans="1:6" x14ac:dyDescent="0.3">
      <c r="A2767">
        <v>2766</v>
      </c>
      <c r="B2767">
        <v>-53264</v>
      </c>
      <c r="C2767">
        <v>-63306</v>
      </c>
      <c r="D2767">
        <v>-73543</v>
      </c>
      <c r="E2767">
        <v>-84281</v>
      </c>
      <c r="F2767">
        <v>-53264</v>
      </c>
    </row>
    <row r="2768" spans="1:6" x14ac:dyDescent="0.3">
      <c r="A2768">
        <v>2767</v>
      </c>
      <c r="B2768">
        <v>-53263</v>
      </c>
      <c r="C2768">
        <v>-63306</v>
      </c>
      <c r="D2768">
        <v>-73541</v>
      </c>
      <c r="E2768">
        <v>-84351</v>
      </c>
      <c r="F2768">
        <v>-53263</v>
      </c>
    </row>
    <row r="2769" spans="1:6" x14ac:dyDescent="0.3">
      <c r="A2769">
        <v>2768</v>
      </c>
      <c r="B2769">
        <v>-53263</v>
      </c>
      <c r="C2769">
        <v>-63306</v>
      </c>
      <c r="D2769">
        <v>-73541</v>
      </c>
      <c r="E2769">
        <v>-84282</v>
      </c>
      <c r="F2769">
        <v>-53263</v>
      </c>
    </row>
    <row r="2770" spans="1:6" x14ac:dyDescent="0.3">
      <c r="A2770">
        <v>2769</v>
      </c>
      <c r="B2770">
        <v>-53261</v>
      </c>
      <c r="C2770">
        <v>-63305</v>
      </c>
      <c r="D2770">
        <v>-73541</v>
      </c>
      <c r="E2770">
        <v>-84201</v>
      </c>
      <c r="F2770">
        <v>-53261</v>
      </c>
    </row>
    <row r="2771" spans="1:6" x14ac:dyDescent="0.3">
      <c r="A2771">
        <v>2770</v>
      </c>
      <c r="B2771">
        <v>-53260</v>
      </c>
      <c r="C2771">
        <v>-63305</v>
      </c>
      <c r="D2771">
        <v>-73540</v>
      </c>
      <c r="E2771">
        <v>-84161</v>
      </c>
      <c r="F2771">
        <v>-53260</v>
      </c>
    </row>
    <row r="2772" spans="1:6" x14ac:dyDescent="0.3">
      <c r="A2772">
        <v>2771</v>
      </c>
      <c r="B2772">
        <v>-53257</v>
      </c>
      <c r="C2772">
        <v>-63304</v>
      </c>
      <c r="D2772">
        <v>-73538</v>
      </c>
      <c r="E2772">
        <v>-84262</v>
      </c>
      <c r="F2772">
        <v>-53257</v>
      </c>
    </row>
    <row r="2773" spans="1:6" x14ac:dyDescent="0.3">
      <c r="A2773">
        <v>2772</v>
      </c>
      <c r="B2773">
        <v>-53257</v>
      </c>
      <c r="C2773">
        <v>-63303</v>
      </c>
      <c r="D2773">
        <v>-73538</v>
      </c>
      <c r="E2773">
        <v>-84412</v>
      </c>
      <c r="F2773">
        <v>-53257</v>
      </c>
    </row>
    <row r="2774" spans="1:6" x14ac:dyDescent="0.3">
      <c r="A2774">
        <v>2773</v>
      </c>
      <c r="B2774">
        <v>-53256</v>
      </c>
      <c r="C2774">
        <v>-63302</v>
      </c>
      <c r="D2774">
        <v>-73534</v>
      </c>
      <c r="E2774">
        <v>-84450</v>
      </c>
      <c r="F2774">
        <v>-53256</v>
      </c>
    </row>
    <row r="2775" spans="1:6" x14ac:dyDescent="0.3">
      <c r="A2775">
        <v>2774</v>
      </c>
      <c r="B2775">
        <v>-53254</v>
      </c>
      <c r="C2775">
        <v>-63302</v>
      </c>
      <c r="D2775">
        <v>-73532</v>
      </c>
      <c r="E2775">
        <v>-84412</v>
      </c>
      <c r="F2775">
        <v>-53254</v>
      </c>
    </row>
    <row r="2776" spans="1:6" x14ac:dyDescent="0.3">
      <c r="A2776">
        <v>2775</v>
      </c>
      <c r="B2776">
        <v>-53254</v>
      </c>
      <c r="C2776">
        <v>-63302</v>
      </c>
      <c r="D2776">
        <v>-73532</v>
      </c>
      <c r="E2776">
        <v>-84357</v>
      </c>
      <c r="F2776">
        <v>-53254</v>
      </c>
    </row>
    <row r="2777" spans="1:6" x14ac:dyDescent="0.3">
      <c r="A2777">
        <v>2776</v>
      </c>
      <c r="B2777">
        <v>-53254</v>
      </c>
      <c r="C2777">
        <v>-63301</v>
      </c>
      <c r="D2777">
        <v>-73531</v>
      </c>
      <c r="E2777">
        <v>-84460</v>
      </c>
      <c r="F2777">
        <v>-53254</v>
      </c>
    </row>
    <row r="2778" spans="1:6" x14ac:dyDescent="0.3">
      <c r="A2778">
        <v>2777</v>
      </c>
      <c r="B2778">
        <v>-53252</v>
      </c>
      <c r="C2778">
        <v>-63299</v>
      </c>
      <c r="D2778">
        <v>-73531</v>
      </c>
      <c r="E2778">
        <v>-84438</v>
      </c>
      <c r="F2778">
        <v>-53252</v>
      </c>
    </row>
    <row r="2779" spans="1:6" x14ac:dyDescent="0.3">
      <c r="A2779">
        <v>2778</v>
      </c>
      <c r="B2779">
        <v>-53252</v>
      </c>
      <c r="C2779">
        <v>-63299</v>
      </c>
      <c r="D2779">
        <v>-73531</v>
      </c>
      <c r="E2779">
        <v>-84356</v>
      </c>
      <c r="F2779">
        <v>-53252</v>
      </c>
    </row>
    <row r="2780" spans="1:6" x14ac:dyDescent="0.3">
      <c r="A2780">
        <v>2779</v>
      </c>
      <c r="B2780">
        <v>-53252</v>
      </c>
      <c r="C2780">
        <v>-63298</v>
      </c>
      <c r="D2780">
        <v>-73528</v>
      </c>
      <c r="E2780">
        <v>-84455</v>
      </c>
      <c r="F2780">
        <v>-53252</v>
      </c>
    </row>
    <row r="2781" spans="1:6" x14ac:dyDescent="0.3">
      <c r="A2781">
        <v>2780</v>
      </c>
      <c r="B2781">
        <v>-53250</v>
      </c>
      <c r="C2781">
        <v>-63297</v>
      </c>
      <c r="D2781">
        <v>-73527</v>
      </c>
      <c r="E2781">
        <v>-84300</v>
      </c>
      <c r="F2781">
        <v>-53250</v>
      </c>
    </row>
    <row r="2782" spans="1:6" x14ac:dyDescent="0.3">
      <c r="A2782">
        <v>2781</v>
      </c>
      <c r="B2782">
        <v>-53248</v>
      </c>
      <c r="C2782">
        <v>-63296</v>
      </c>
      <c r="D2782">
        <v>-73525</v>
      </c>
      <c r="E2782">
        <v>-84279</v>
      </c>
      <c r="F2782">
        <v>-53248</v>
      </c>
    </row>
    <row r="2783" spans="1:6" x14ac:dyDescent="0.3">
      <c r="A2783">
        <v>2782</v>
      </c>
      <c r="B2783">
        <v>-53248</v>
      </c>
      <c r="C2783">
        <v>-63296</v>
      </c>
      <c r="D2783">
        <v>-73524</v>
      </c>
      <c r="E2783">
        <v>-84284</v>
      </c>
      <c r="F2783">
        <v>-53248</v>
      </c>
    </row>
    <row r="2784" spans="1:6" x14ac:dyDescent="0.3">
      <c r="A2784">
        <v>2783</v>
      </c>
      <c r="B2784">
        <v>-53247</v>
      </c>
      <c r="C2784">
        <v>-63295</v>
      </c>
      <c r="D2784">
        <v>-73523</v>
      </c>
      <c r="E2784">
        <v>-84302</v>
      </c>
      <c r="F2784">
        <v>-53247</v>
      </c>
    </row>
    <row r="2785" spans="1:6" x14ac:dyDescent="0.3">
      <c r="A2785">
        <v>2784</v>
      </c>
      <c r="B2785">
        <v>-53246</v>
      </c>
      <c r="C2785">
        <v>-63294</v>
      </c>
      <c r="D2785">
        <v>-73521</v>
      </c>
      <c r="E2785">
        <v>-84366</v>
      </c>
      <c r="F2785">
        <v>-53246</v>
      </c>
    </row>
    <row r="2786" spans="1:6" x14ac:dyDescent="0.3">
      <c r="A2786">
        <v>2785</v>
      </c>
      <c r="B2786">
        <v>-53246</v>
      </c>
      <c r="C2786">
        <v>-63291</v>
      </c>
      <c r="D2786">
        <v>-73521</v>
      </c>
      <c r="E2786">
        <v>-84437</v>
      </c>
      <c r="F2786">
        <v>-53246</v>
      </c>
    </row>
    <row r="2787" spans="1:6" x14ac:dyDescent="0.3">
      <c r="A2787">
        <v>2786</v>
      </c>
      <c r="B2787">
        <v>-53245</v>
      </c>
      <c r="C2787">
        <v>-63291</v>
      </c>
      <c r="D2787">
        <v>-73520</v>
      </c>
      <c r="E2787">
        <v>-84317</v>
      </c>
      <c r="F2787">
        <v>-53245</v>
      </c>
    </row>
    <row r="2788" spans="1:6" x14ac:dyDescent="0.3">
      <c r="A2788">
        <v>2787</v>
      </c>
      <c r="B2788">
        <v>-53245</v>
      </c>
      <c r="C2788">
        <v>-63290</v>
      </c>
      <c r="D2788">
        <v>-73518</v>
      </c>
      <c r="E2788">
        <v>-84390</v>
      </c>
      <c r="F2788">
        <v>-53245</v>
      </c>
    </row>
    <row r="2789" spans="1:6" x14ac:dyDescent="0.3">
      <c r="A2789">
        <v>2788</v>
      </c>
      <c r="B2789">
        <v>-53244</v>
      </c>
      <c r="C2789">
        <v>-63289</v>
      </c>
      <c r="D2789">
        <v>-73517</v>
      </c>
      <c r="E2789">
        <v>-84488</v>
      </c>
      <c r="F2789">
        <v>-53244</v>
      </c>
    </row>
    <row r="2790" spans="1:6" x14ac:dyDescent="0.3">
      <c r="A2790">
        <v>2789</v>
      </c>
      <c r="B2790">
        <v>-53244</v>
      </c>
      <c r="C2790">
        <v>-63289</v>
      </c>
      <c r="D2790">
        <v>-73517</v>
      </c>
      <c r="E2790">
        <v>-84424</v>
      </c>
      <c r="F2790">
        <v>-53244</v>
      </c>
    </row>
    <row r="2791" spans="1:6" x14ac:dyDescent="0.3">
      <c r="A2791">
        <v>2790</v>
      </c>
      <c r="B2791">
        <v>-53242</v>
      </c>
      <c r="C2791">
        <v>-63288</v>
      </c>
      <c r="D2791">
        <v>-73515</v>
      </c>
      <c r="E2791">
        <v>-84447</v>
      </c>
      <c r="F2791">
        <v>-53242</v>
      </c>
    </row>
    <row r="2792" spans="1:6" x14ac:dyDescent="0.3">
      <c r="A2792">
        <v>2791</v>
      </c>
      <c r="B2792">
        <v>-53241</v>
      </c>
      <c r="C2792">
        <v>-63283</v>
      </c>
      <c r="D2792">
        <v>-73515</v>
      </c>
      <c r="E2792">
        <v>-84385</v>
      </c>
      <c r="F2792">
        <v>-53241</v>
      </c>
    </row>
    <row r="2793" spans="1:6" x14ac:dyDescent="0.3">
      <c r="A2793">
        <v>2792</v>
      </c>
      <c r="B2793">
        <v>-53240</v>
      </c>
      <c r="C2793">
        <v>-63281</v>
      </c>
      <c r="D2793">
        <v>-73513</v>
      </c>
      <c r="E2793">
        <v>-84393</v>
      </c>
      <c r="F2793">
        <v>-53240</v>
      </c>
    </row>
    <row r="2794" spans="1:6" x14ac:dyDescent="0.3">
      <c r="A2794">
        <v>2793</v>
      </c>
      <c r="B2794">
        <v>-53239</v>
      </c>
      <c r="C2794">
        <v>-63280</v>
      </c>
      <c r="D2794">
        <v>-73513</v>
      </c>
      <c r="E2794">
        <v>-84375</v>
      </c>
      <c r="F2794">
        <v>-53239</v>
      </c>
    </row>
    <row r="2795" spans="1:6" x14ac:dyDescent="0.3">
      <c r="A2795">
        <v>2794</v>
      </c>
      <c r="B2795">
        <v>-53239</v>
      </c>
      <c r="C2795">
        <v>-63278</v>
      </c>
      <c r="D2795">
        <v>-73513</v>
      </c>
      <c r="E2795">
        <v>-84299</v>
      </c>
      <c r="F2795">
        <v>-53239</v>
      </c>
    </row>
    <row r="2796" spans="1:6" x14ac:dyDescent="0.3">
      <c r="A2796">
        <v>2795</v>
      </c>
      <c r="B2796">
        <v>-53237</v>
      </c>
      <c r="C2796">
        <v>-63278</v>
      </c>
      <c r="D2796">
        <v>-73512</v>
      </c>
      <c r="E2796">
        <v>-84503</v>
      </c>
      <c r="F2796">
        <v>-53237</v>
      </c>
    </row>
    <row r="2797" spans="1:6" x14ac:dyDescent="0.3">
      <c r="A2797">
        <v>2796</v>
      </c>
      <c r="B2797">
        <v>-53236</v>
      </c>
      <c r="C2797">
        <v>-63277</v>
      </c>
      <c r="D2797">
        <v>-73511</v>
      </c>
      <c r="E2797">
        <v>-84676</v>
      </c>
      <c r="F2797">
        <v>-53236</v>
      </c>
    </row>
    <row r="2798" spans="1:6" x14ac:dyDescent="0.3">
      <c r="A2798">
        <v>2797</v>
      </c>
      <c r="B2798">
        <v>-53236</v>
      </c>
      <c r="C2798">
        <v>-63277</v>
      </c>
      <c r="D2798">
        <v>-73510</v>
      </c>
      <c r="E2798">
        <v>-84611</v>
      </c>
      <c r="F2798">
        <v>-53236</v>
      </c>
    </row>
    <row r="2799" spans="1:6" x14ac:dyDescent="0.3">
      <c r="A2799">
        <v>2798</v>
      </c>
      <c r="B2799">
        <v>-53235</v>
      </c>
      <c r="C2799">
        <v>-63272</v>
      </c>
      <c r="D2799">
        <v>-73509</v>
      </c>
      <c r="E2799">
        <v>-84437</v>
      </c>
      <c r="F2799">
        <v>-53235</v>
      </c>
    </row>
    <row r="2800" spans="1:6" x14ac:dyDescent="0.3">
      <c r="A2800">
        <v>2799</v>
      </c>
      <c r="B2800">
        <v>-53235</v>
      </c>
      <c r="C2800">
        <v>-63271</v>
      </c>
      <c r="D2800">
        <v>-73509</v>
      </c>
      <c r="E2800">
        <v>-84497</v>
      </c>
      <c r="F2800">
        <v>-53235</v>
      </c>
    </row>
    <row r="2801" spans="1:6" x14ac:dyDescent="0.3">
      <c r="A2801">
        <v>2800</v>
      </c>
      <c r="B2801">
        <v>-53235</v>
      </c>
      <c r="C2801">
        <v>-63271</v>
      </c>
      <c r="D2801">
        <v>-73507</v>
      </c>
      <c r="E2801">
        <v>-84377</v>
      </c>
      <c r="F2801">
        <v>-53235</v>
      </c>
    </row>
    <row r="2802" spans="1:6" x14ac:dyDescent="0.3">
      <c r="A2802">
        <v>2801</v>
      </c>
      <c r="B2802">
        <v>-53235</v>
      </c>
      <c r="C2802">
        <v>-63270</v>
      </c>
      <c r="D2802">
        <v>-73507</v>
      </c>
      <c r="E2802">
        <v>-84358</v>
      </c>
      <c r="F2802">
        <v>-53235</v>
      </c>
    </row>
    <row r="2803" spans="1:6" x14ac:dyDescent="0.3">
      <c r="A2803">
        <v>2802</v>
      </c>
      <c r="B2803">
        <v>-53235</v>
      </c>
      <c r="C2803">
        <v>-63270</v>
      </c>
      <c r="D2803">
        <v>-73506</v>
      </c>
      <c r="E2803">
        <v>-84372</v>
      </c>
      <c r="F2803">
        <v>-53235</v>
      </c>
    </row>
    <row r="2804" spans="1:6" x14ac:dyDescent="0.3">
      <c r="A2804">
        <v>2803</v>
      </c>
      <c r="B2804">
        <v>-53234</v>
      </c>
      <c r="C2804">
        <v>-63270</v>
      </c>
      <c r="D2804">
        <v>-73506</v>
      </c>
      <c r="E2804">
        <v>-84523</v>
      </c>
      <c r="F2804">
        <v>-53234</v>
      </c>
    </row>
    <row r="2805" spans="1:6" x14ac:dyDescent="0.3">
      <c r="A2805">
        <v>2804</v>
      </c>
      <c r="B2805">
        <v>-53234</v>
      </c>
      <c r="C2805">
        <v>-63268</v>
      </c>
      <c r="D2805">
        <v>-73505</v>
      </c>
      <c r="E2805">
        <v>-84558</v>
      </c>
      <c r="F2805">
        <v>-53234</v>
      </c>
    </row>
    <row r="2806" spans="1:6" x14ac:dyDescent="0.3">
      <c r="A2806">
        <v>2805</v>
      </c>
      <c r="B2806">
        <v>-53232</v>
      </c>
      <c r="C2806">
        <v>-63266</v>
      </c>
      <c r="D2806">
        <v>-73505</v>
      </c>
      <c r="E2806">
        <v>-84467</v>
      </c>
      <c r="F2806">
        <v>-53232</v>
      </c>
    </row>
    <row r="2807" spans="1:6" x14ac:dyDescent="0.3">
      <c r="A2807">
        <v>2806</v>
      </c>
      <c r="B2807">
        <v>-53232</v>
      </c>
      <c r="C2807">
        <v>-63264</v>
      </c>
      <c r="D2807">
        <v>-73504</v>
      </c>
      <c r="E2807">
        <v>-84456</v>
      </c>
      <c r="F2807">
        <v>-53232</v>
      </c>
    </row>
    <row r="2808" spans="1:6" x14ac:dyDescent="0.3">
      <c r="A2808">
        <v>2807</v>
      </c>
      <c r="B2808">
        <v>-53232</v>
      </c>
      <c r="C2808">
        <v>-63264</v>
      </c>
      <c r="D2808">
        <v>-73504</v>
      </c>
      <c r="E2808">
        <v>-84584</v>
      </c>
      <c r="F2808">
        <v>-53232</v>
      </c>
    </row>
    <row r="2809" spans="1:6" x14ac:dyDescent="0.3">
      <c r="A2809">
        <v>2808</v>
      </c>
      <c r="B2809">
        <v>-53230</v>
      </c>
      <c r="C2809">
        <v>-63263</v>
      </c>
      <c r="D2809">
        <v>-73504</v>
      </c>
      <c r="E2809">
        <v>-84311</v>
      </c>
      <c r="F2809">
        <v>-53230</v>
      </c>
    </row>
    <row r="2810" spans="1:6" x14ac:dyDescent="0.3">
      <c r="A2810">
        <v>2809</v>
      </c>
      <c r="B2810">
        <v>-53226</v>
      </c>
      <c r="C2810">
        <v>-63263</v>
      </c>
      <c r="D2810">
        <v>-73503</v>
      </c>
      <c r="E2810">
        <v>-84460</v>
      </c>
      <c r="F2810">
        <v>-53226</v>
      </c>
    </row>
    <row r="2811" spans="1:6" x14ac:dyDescent="0.3">
      <c r="A2811">
        <v>2810</v>
      </c>
      <c r="B2811">
        <v>-53226</v>
      </c>
      <c r="C2811">
        <v>-63261</v>
      </c>
      <c r="D2811">
        <v>-73503</v>
      </c>
      <c r="E2811">
        <v>-84673</v>
      </c>
      <c r="F2811">
        <v>-53226</v>
      </c>
    </row>
    <row r="2812" spans="1:6" x14ac:dyDescent="0.3">
      <c r="A2812">
        <v>2811</v>
      </c>
      <c r="B2812">
        <v>-53224</v>
      </c>
      <c r="C2812">
        <v>-63261</v>
      </c>
      <c r="D2812">
        <v>-73500</v>
      </c>
      <c r="E2812">
        <v>-84559</v>
      </c>
      <c r="F2812">
        <v>-53224</v>
      </c>
    </row>
    <row r="2813" spans="1:6" x14ac:dyDescent="0.3">
      <c r="A2813">
        <v>2812</v>
      </c>
      <c r="B2813">
        <v>-53223</v>
      </c>
      <c r="C2813">
        <v>-63261</v>
      </c>
      <c r="D2813">
        <v>-73498</v>
      </c>
      <c r="E2813">
        <v>-84341</v>
      </c>
      <c r="F2813">
        <v>-53223</v>
      </c>
    </row>
    <row r="2814" spans="1:6" x14ac:dyDescent="0.3">
      <c r="A2814">
        <v>2813</v>
      </c>
      <c r="B2814">
        <v>-53222</v>
      </c>
      <c r="C2814">
        <v>-63259</v>
      </c>
      <c r="D2814">
        <v>-73496</v>
      </c>
      <c r="E2814">
        <v>-84207</v>
      </c>
      <c r="F2814">
        <v>-53222</v>
      </c>
    </row>
    <row r="2815" spans="1:6" x14ac:dyDescent="0.3">
      <c r="A2815">
        <v>2814</v>
      </c>
      <c r="B2815">
        <v>-53222</v>
      </c>
      <c r="C2815">
        <v>-63257</v>
      </c>
      <c r="D2815">
        <v>-73496</v>
      </c>
      <c r="E2815">
        <v>-84312</v>
      </c>
      <c r="F2815">
        <v>-53222</v>
      </c>
    </row>
    <row r="2816" spans="1:6" x14ac:dyDescent="0.3">
      <c r="A2816">
        <v>2815</v>
      </c>
      <c r="B2816">
        <v>-53222</v>
      </c>
      <c r="C2816">
        <v>-63256</v>
      </c>
      <c r="D2816">
        <v>-73495</v>
      </c>
      <c r="E2816">
        <v>-84362</v>
      </c>
      <c r="F2816">
        <v>-53222</v>
      </c>
    </row>
    <row r="2817" spans="1:6" x14ac:dyDescent="0.3">
      <c r="A2817">
        <v>2816</v>
      </c>
      <c r="B2817">
        <v>-53222</v>
      </c>
      <c r="C2817">
        <v>-63256</v>
      </c>
      <c r="D2817">
        <v>-73495</v>
      </c>
      <c r="E2817">
        <v>-84289</v>
      </c>
      <c r="F2817">
        <v>-53222</v>
      </c>
    </row>
    <row r="2818" spans="1:6" x14ac:dyDescent="0.3">
      <c r="A2818">
        <v>2817</v>
      </c>
      <c r="B2818">
        <v>-53221</v>
      </c>
      <c r="C2818">
        <v>-63255</v>
      </c>
      <c r="D2818">
        <v>-73491</v>
      </c>
      <c r="E2818">
        <v>-84425</v>
      </c>
      <c r="F2818">
        <v>-53221</v>
      </c>
    </row>
    <row r="2819" spans="1:6" x14ac:dyDescent="0.3">
      <c r="A2819">
        <v>2818</v>
      </c>
      <c r="B2819">
        <v>-53221</v>
      </c>
      <c r="C2819">
        <v>-63254</v>
      </c>
      <c r="D2819">
        <v>-73491</v>
      </c>
      <c r="E2819">
        <v>-84515</v>
      </c>
      <c r="F2819">
        <v>-53221</v>
      </c>
    </row>
    <row r="2820" spans="1:6" x14ac:dyDescent="0.3">
      <c r="A2820">
        <v>2819</v>
      </c>
      <c r="B2820">
        <v>-53221</v>
      </c>
      <c r="C2820">
        <v>-63253</v>
      </c>
      <c r="D2820">
        <v>-73487</v>
      </c>
      <c r="E2820">
        <v>-84443</v>
      </c>
      <c r="F2820">
        <v>-53221</v>
      </c>
    </row>
    <row r="2821" spans="1:6" x14ac:dyDescent="0.3">
      <c r="A2821">
        <v>2820</v>
      </c>
      <c r="B2821">
        <v>-53220</v>
      </c>
      <c r="C2821">
        <v>-63253</v>
      </c>
      <c r="D2821">
        <v>-73486</v>
      </c>
      <c r="E2821">
        <v>-84334</v>
      </c>
      <c r="F2821">
        <v>-53220</v>
      </c>
    </row>
    <row r="2822" spans="1:6" x14ac:dyDescent="0.3">
      <c r="A2822">
        <v>2821</v>
      </c>
      <c r="B2822">
        <v>-53219</v>
      </c>
      <c r="C2822">
        <v>-63251</v>
      </c>
      <c r="D2822">
        <v>-73486</v>
      </c>
      <c r="E2822">
        <v>-84330</v>
      </c>
      <c r="F2822">
        <v>-53219</v>
      </c>
    </row>
    <row r="2823" spans="1:6" x14ac:dyDescent="0.3">
      <c r="A2823">
        <v>2822</v>
      </c>
      <c r="B2823">
        <v>-53219</v>
      </c>
      <c r="C2823">
        <v>-63251</v>
      </c>
      <c r="D2823">
        <v>-73485</v>
      </c>
      <c r="E2823">
        <v>-84417</v>
      </c>
      <c r="F2823">
        <v>-53219</v>
      </c>
    </row>
    <row r="2824" spans="1:6" x14ac:dyDescent="0.3">
      <c r="A2824">
        <v>2823</v>
      </c>
      <c r="B2824">
        <v>-53219</v>
      </c>
      <c r="C2824">
        <v>-63250</v>
      </c>
      <c r="D2824">
        <v>-73484</v>
      </c>
      <c r="E2824">
        <v>-84338</v>
      </c>
      <c r="F2824">
        <v>-53219</v>
      </c>
    </row>
    <row r="2825" spans="1:6" x14ac:dyDescent="0.3">
      <c r="A2825">
        <v>2824</v>
      </c>
      <c r="B2825">
        <v>-53218</v>
      </c>
      <c r="C2825">
        <v>-63249</v>
      </c>
      <c r="D2825">
        <v>-73483</v>
      </c>
      <c r="E2825">
        <v>-84433</v>
      </c>
      <c r="F2825">
        <v>-53218</v>
      </c>
    </row>
    <row r="2826" spans="1:6" x14ac:dyDescent="0.3">
      <c r="A2826">
        <v>2825</v>
      </c>
      <c r="B2826">
        <v>-53217</v>
      </c>
      <c r="C2826">
        <v>-63247</v>
      </c>
      <c r="D2826">
        <v>-73483</v>
      </c>
      <c r="E2826">
        <v>-84498</v>
      </c>
      <c r="F2826">
        <v>-53217</v>
      </c>
    </row>
    <row r="2827" spans="1:6" x14ac:dyDescent="0.3">
      <c r="A2827">
        <v>2826</v>
      </c>
      <c r="B2827">
        <v>-53216</v>
      </c>
      <c r="C2827">
        <v>-63247</v>
      </c>
      <c r="D2827">
        <v>-73482</v>
      </c>
      <c r="E2827">
        <v>-84492</v>
      </c>
      <c r="F2827">
        <v>-53216</v>
      </c>
    </row>
    <row r="2828" spans="1:6" x14ac:dyDescent="0.3">
      <c r="A2828">
        <v>2827</v>
      </c>
      <c r="B2828">
        <v>-53216</v>
      </c>
      <c r="C2828">
        <v>-63245</v>
      </c>
      <c r="D2828">
        <v>-73482</v>
      </c>
      <c r="E2828">
        <v>-84368</v>
      </c>
      <c r="F2828">
        <v>-53216</v>
      </c>
    </row>
    <row r="2829" spans="1:6" x14ac:dyDescent="0.3">
      <c r="A2829">
        <v>2828</v>
      </c>
      <c r="B2829">
        <v>-53216</v>
      </c>
      <c r="C2829">
        <v>-63244</v>
      </c>
      <c r="D2829">
        <v>-73481</v>
      </c>
      <c r="E2829">
        <v>-84244</v>
      </c>
      <c r="F2829">
        <v>-53216</v>
      </c>
    </row>
    <row r="2830" spans="1:6" x14ac:dyDescent="0.3">
      <c r="A2830">
        <v>2829</v>
      </c>
      <c r="B2830">
        <v>-53214</v>
      </c>
      <c r="C2830">
        <v>-63243</v>
      </c>
      <c r="D2830">
        <v>-73481</v>
      </c>
      <c r="E2830">
        <v>-84226</v>
      </c>
      <c r="F2830">
        <v>-53214</v>
      </c>
    </row>
    <row r="2831" spans="1:6" x14ac:dyDescent="0.3">
      <c r="A2831">
        <v>2830</v>
      </c>
      <c r="B2831">
        <v>-53214</v>
      </c>
      <c r="C2831">
        <v>-63242</v>
      </c>
      <c r="D2831">
        <v>-73480</v>
      </c>
      <c r="E2831">
        <v>-84344</v>
      </c>
      <c r="F2831">
        <v>-53214</v>
      </c>
    </row>
    <row r="2832" spans="1:6" x14ac:dyDescent="0.3">
      <c r="A2832">
        <v>2831</v>
      </c>
      <c r="B2832">
        <v>-53214</v>
      </c>
      <c r="C2832">
        <v>-63242</v>
      </c>
      <c r="D2832">
        <v>-73479</v>
      </c>
      <c r="E2832">
        <v>-84200</v>
      </c>
      <c r="F2832">
        <v>-53214</v>
      </c>
    </row>
    <row r="2833" spans="1:6" x14ac:dyDescent="0.3">
      <c r="A2833">
        <v>2832</v>
      </c>
      <c r="B2833">
        <v>-53213</v>
      </c>
      <c r="C2833">
        <v>-63241</v>
      </c>
      <c r="D2833">
        <v>-73479</v>
      </c>
      <c r="E2833">
        <v>-84402</v>
      </c>
      <c r="F2833">
        <v>-53213</v>
      </c>
    </row>
    <row r="2834" spans="1:6" x14ac:dyDescent="0.3">
      <c r="A2834">
        <v>2833</v>
      </c>
      <c r="B2834">
        <v>-53213</v>
      </c>
      <c r="C2834">
        <v>-63240</v>
      </c>
      <c r="D2834">
        <v>-73478</v>
      </c>
      <c r="E2834">
        <v>-84534</v>
      </c>
      <c r="F2834">
        <v>-53213</v>
      </c>
    </row>
    <row r="2835" spans="1:6" x14ac:dyDescent="0.3">
      <c r="A2835">
        <v>2834</v>
      </c>
      <c r="B2835">
        <v>-53213</v>
      </c>
      <c r="C2835">
        <v>-63238</v>
      </c>
      <c r="D2835">
        <v>-73478</v>
      </c>
      <c r="E2835">
        <v>-84365</v>
      </c>
      <c r="F2835">
        <v>-53213</v>
      </c>
    </row>
    <row r="2836" spans="1:6" x14ac:dyDescent="0.3">
      <c r="A2836">
        <v>2835</v>
      </c>
      <c r="B2836">
        <v>-53212</v>
      </c>
      <c r="C2836">
        <v>-63238</v>
      </c>
      <c r="D2836">
        <v>-73478</v>
      </c>
      <c r="E2836">
        <v>-84391</v>
      </c>
      <c r="F2836">
        <v>-53212</v>
      </c>
    </row>
    <row r="2837" spans="1:6" x14ac:dyDescent="0.3">
      <c r="A2837">
        <v>2836</v>
      </c>
      <c r="B2837">
        <v>-53212</v>
      </c>
      <c r="C2837">
        <v>-63238</v>
      </c>
      <c r="D2837">
        <v>-73477</v>
      </c>
      <c r="E2837">
        <v>-84474</v>
      </c>
      <c r="F2837">
        <v>-53212</v>
      </c>
    </row>
    <row r="2838" spans="1:6" x14ac:dyDescent="0.3">
      <c r="A2838">
        <v>2837</v>
      </c>
      <c r="B2838">
        <v>-53210</v>
      </c>
      <c r="C2838">
        <v>-63236</v>
      </c>
      <c r="D2838">
        <v>-73477</v>
      </c>
      <c r="E2838">
        <v>-84294</v>
      </c>
      <c r="F2838">
        <v>-53210</v>
      </c>
    </row>
    <row r="2839" spans="1:6" x14ac:dyDescent="0.3">
      <c r="A2839">
        <v>2838</v>
      </c>
      <c r="B2839">
        <v>-53208</v>
      </c>
      <c r="C2839">
        <v>-63235</v>
      </c>
      <c r="D2839">
        <v>-73477</v>
      </c>
      <c r="E2839">
        <v>-84262</v>
      </c>
      <c r="F2839">
        <v>-53208</v>
      </c>
    </row>
    <row r="2840" spans="1:6" x14ac:dyDescent="0.3">
      <c r="A2840">
        <v>2839</v>
      </c>
      <c r="B2840">
        <v>-53207</v>
      </c>
      <c r="C2840">
        <v>-63234</v>
      </c>
      <c r="D2840">
        <v>-73476</v>
      </c>
      <c r="E2840">
        <v>-84393</v>
      </c>
      <c r="F2840">
        <v>-53207</v>
      </c>
    </row>
    <row r="2841" spans="1:6" x14ac:dyDescent="0.3">
      <c r="A2841">
        <v>2840</v>
      </c>
      <c r="B2841">
        <v>-53205</v>
      </c>
      <c r="C2841">
        <v>-63233</v>
      </c>
      <c r="D2841">
        <v>-73475</v>
      </c>
      <c r="E2841">
        <v>-84543</v>
      </c>
      <c r="F2841">
        <v>-53205</v>
      </c>
    </row>
    <row r="2842" spans="1:6" x14ac:dyDescent="0.3">
      <c r="A2842">
        <v>2841</v>
      </c>
      <c r="B2842">
        <v>-53205</v>
      </c>
      <c r="C2842">
        <v>-63231</v>
      </c>
      <c r="D2842">
        <v>-73473</v>
      </c>
      <c r="E2842">
        <v>-84253</v>
      </c>
      <c r="F2842">
        <v>-53205</v>
      </c>
    </row>
    <row r="2843" spans="1:6" x14ac:dyDescent="0.3">
      <c r="A2843">
        <v>2842</v>
      </c>
      <c r="B2843">
        <v>-53204</v>
      </c>
      <c r="C2843">
        <v>-63231</v>
      </c>
      <c r="D2843">
        <v>-73471</v>
      </c>
      <c r="E2843">
        <v>-84237</v>
      </c>
      <c r="F2843">
        <v>-53204</v>
      </c>
    </row>
    <row r="2844" spans="1:6" x14ac:dyDescent="0.3">
      <c r="A2844">
        <v>2843</v>
      </c>
      <c r="B2844">
        <v>-53203</v>
      </c>
      <c r="C2844">
        <v>-63230</v>
      </c>
      <c r="D2844">
        <v>-73470</v>
      </c>
      <c r="E2844">
        <v>-84392</v>
      </c>
      <c r="F2844">
        <v>-53203</v>
      </c>
    </row>
    <row r="2845" spans="1:6" x14ac:dyDescent="0.3">
      <c r="A2845">
        <v>2844</v>
      </c>
      <c r="B2845">
        <v>-53201</v>
      </c>
      <c r="C2845">
        <v>-63230</v>
      </c>
      <c r="D2845">
        <v>-73468</v>
      </c>
      <c r="E2845">
        <v>-84262</v>
      </c>
      <c r="F2845">
        <v>-53201</v>
      </c>
    </row>
    <row r="2846" spans="1:6" x14ac:dyDescent="0.3">
      <c r="A2846">
        <v>2845</v>
      </c>
      <c r="B2846">
        <v>-53200</v>
      </c>
      <c r="C2846">
        <v>-63229</v>
      </c>
      <c r="D2846">
        <v>-73467</v>
      </c>
      <c r="E2846">
        <v>-84155</v>
      </c>
      <c r="F2846">
        <v>-53200</v>
      </c>
    </row>
    <row r="2847" spans="1:6" x14ac:dyDescent="0.3">
      <c r="A2847">
        <v>2846</v>
      </c>
      <c r="B2847">
        <v>-53200</v>
      </c>
      <c r="C2847">
        <v>-63229</v>
      </c>
      <c r="D2847">
        <v>-73467</v>
      </c>
      <c r="E2847">
        <v>-84226</v>
      </c>
      <c r="F2847">
        <v>-53200</v>
      </c>
    </row>
    <row r="2848" spans="1:6" x14ac:dyDescent="0.3">
      <c r="A2848">
        <v>2847</v>
      </c>
      <c r="B2848">
        <v>-53199</v>
      </c>
      <c r="C2848">
        <v>-63228</v>
      </c>
      <c r="D2848">
        <v>-73465</v>
      </c>
      <c r="E2848">
        <v>-84364</v>
      </c>
      <c r="F2848">
        <v>-53199</v>
      </c>
    </row>
    <row r="2849" spans="1:6" x14ac:dyDescent="0.3">
      <c r="A2849">
        <v>2848</v>
      </c>
      <c r="B2849">
        <v>-53198</v>
      </c>
      <c r="C2849">
        <v>-63222</v>
      </c>
      <c r="D2849">
        <v>-73465</v>
      </c>
      <c r="E2849">
        <v>-84477</v>
      </c>
      <c r="F2849">
        <v>-53198</v>
      </c>
    </row>
    <row r="2850" spans="1:6" x14ac:dyDescent="0.3">
      <c r="A2850">
        <v>2849</v>
      </c>
      <c r="B2850">
        <v>-53197</v>
      </c>
      <c r="C2850">
        <v>-63220</v>
      </c>
      <c r="D2850">
        <v>-73464</v>
      </c>
      <c r="E2850">
        <v>-84375</v>
      </c>
      <c r="F2850">
        <v>-53197</v>
      </c>
    </row>
    <row r="2851" spans="1:6" x14ac:dyDescent="0.3">
      <c r="A2851">
        <v>2850</v>
      </c>
      <c r="B2851">
        <v>-53197</v>
      </c>
      <c r="C2851">
        <v>-63218</v>
      </c>
      <c r="D2851">
        <v>-73463</v>
      </c>
      <c r="E2851">
        <v>-84272</v>
      </c>
      <c r="F2851">
        <v>-53197</v>
      </c>
    </row>
    <row r="2852" spans="1:6" x14ac:dyDescent="0.3">
      <c r="A2852">
        <v>2851</v>
      </c>
      <c r="B2852">
        <v>-53195</v>
      </c>
      <c r="C2852">
        <v>-63217</v>
      </c>
      <c r="D2852">
        <v>-73462</v>
      </c>
      <c r="E2852">
        <v>-84096</v>
      </c>
      <c r="F2852">
        <v>-53195</v>
      </c>
    </row>
    <row r="2853" spans="1:6" x14ac:dyDescent="0.3">
      <c r="A2853">
        <v>2852</v>
      </c>
      <c r="B2853">
        <v>-53195</v>
      </c>
      <c r="C2853">
        <v>-63217</v>
      </c>
      <c r="D2853">
        <v>-73461</v>
      </c>
      <c r="E2853">
        <v>-84146</v>
      </c>
      <c r="F2853">
        <v>-53195</v>
      </c>
    </row>
    <row r="2854" spans="1:6" x14ac:dyDescent="0.3">
      <c r="A2854">
        <v>2853</v>
      </c>
      <c r="B2854">
        <v>-53192</v>
      </c>
      <c r="C2854">
        <v>-63216</v>
      </c>
      <c r="D2854">
        <v>-73458</v>
      </c>
      <c r="E2854">
        <v>-84270</v>
      </c>
      <c r="F2854">
        <v>-53192</v>
      </c>
    </row>
    <row r="2855" spans="1:6" x14ac:dyDescent="0.3">
      <c r="A2855">
        <v>2854</v>
      </c>
      <c r="B2855">
        <v>-53192</v>
      </c>
      <c r="C2855">
        <v>-63213</v>
      </c>
      <c r="D2855">
        <v>-73456</v>
      </c>
      <c r="E2855">
        <v>-84464</v>
      </c>
      <c r="F2855">
        <v>-53192</v>
      </c>
    </row>
    <row r="2856" spans="1:6" x14ac:dyDescent="0.3">
      <c r="A2856">
        <v>2855</v>
      </c>
      <c r="B2856">
        <v>-53187</v>
      </c>
      <c r="C2856">
        <v>-63213</v>
      </c>
      <c r="D2856">
        <v>-73453</v>
      </c>
      <c r="E2856">
        <v>-84441</v>
      </c>
      <c r="F2856">
        <v>-53187</v>
      </c>
    </row>
    <row r="2857" spans="1:6" x14ac:dyDescent="0.3">
      <c r="A2857">
        <v>2856</v>
      </c>
      <c r="B2857">
        <v>-53185</v>
      </c>
      <c r="C2857">
        <v>-63212</v>
      </c>
      <c r="D2857">
        <v>-73452</v>
      </c>
      <c r="E2857">
        <v>-84445</v>
      </c>
      <c r="F2857">
        <v>-53185</v>
      </c>
    </row>
    <row r="2858" spans="1:6" x14ac:dyDescent="0.3">
      <c r="A2858">
        <v>2857</v>
      </c>
      <c r="B2858">
        <v>-53184</v>
      </c>
      <c r="C2858">
        <v>-63212</v>
      </c>
      <c r="D2858">
        <v>-73451</v>
      </c>
      <c r="E2858">
        <v>-84385</v>
      </c>
      <c r="F2858">
        <v>-53184</v>
      </c>
    </row>
    <row r="2859" spans="1:6" x14ac:dyDescent="0.3">
      <c r="A2859">
        <v>2858</v>
      </c>
      <c r="B2859">
        <v>-53183</v>
      </c>
      <c r="C2859">
        <v>-63211</v>
      </c>
      <c r="D2859">
        <v>-73450</v>
      </c>
      <c r="E2859">
        <v>-84515</v>
      </c>
      <c r="F2859">
        <v>-53183</v>
      </c>
    </row>
    <row r="2860" spans="1:6" x14ac:dyDescent="0.3">
      <c r="A2860">
        <v>2859</v>
      </c>
      <c r="B2860">
        <v>-53182</v>
      </c>
      <c r="C2860">
        <v>-63211</v>
      </c>
      <c r="D2860">
        <v>-73448</v>
      </c>
      <c r="E2860">
        <v>-84549</v>
      </c>
      <c r="F2860">
        <v>-53182</v>
      </c>
    </row>
    <row r="2861" spans="1:6" x14ac:dyDescent="0.3">
      <c r="A2861">
        <v>2860</v>
      </c>
      <c r="B2861">
        <v>-53182</v>
      </c>
      <c r="C2861">
        <v>-63211</v>
      </c>
      <c r="D2861">
        <v>-73443</v>
      </c>
      <c r="E2861">
        <v>-84446</v>
      </c>
      <c r="F2861">
        <v>-53182</v>
      </c>
    </row>
    <row r="2862" spans="1:6" x14ac:dyDescent="0.3">
      <c r="A2862">
        <v>2861</v>
      </c>
      <c r="B2862">
        <v>-53182</v>
      </c>
      <c r="C2862">
        <v>-63211</v>
      </c>
      <c r="D2862">
        <v>-73443</v>
      </c>
      <c r="E2862">
        <v>-84358</v>
      </c>
      <c r="F2862">
        <v>-53182</v>
      </c>
    </row>
    <row r="2863" spans="1:6" x14ac:dyDescent="0.3">
      <c r="A2863">
        <v>2862</v>
      </c>
      <c r="B2863">
        <v>-53181</v>
      </c>
      <c r="C2863">
        <v>-63209</v>
      </c>
      <c r="D2863">
        <v>-73442</v>
      </c>
      <c r="E2863">
        <v>-84414</v>
      </c>
      <c r="F2863">
        <v>-53181</v>
      </c>
    </row>
    <row r="2864" spans="1:6" x14ac:dyDescent="0.3">
      <c r="A2864">
        <v>2863</v>
      </c>
      <c r="B2864">
        <v>-53180</v>
      </c>
      <c r="C2864">
        <v>-63208</v>
      </c>
      <c r="D2864">
        <v>-73442</v>
      </c>
      <c r="E2864">
        <v>-84430</v>
      </c>
      <c r="F2864">
        <v>-53180</v>
      </c>
    </row>
    <row r="2865" spans="1:6" x14ac:dyDescent="0.3">
      <c r="A2865">
        <v>2864</v>
      </c>
      <c r="B2865">
        <v>-53180</v>
      </c>
      <c r="C2865">
        <v>-63207</v>
      </c>
      <c r="D2865">
        <v>-73441</v>
      </c>
      <c r="E2865">
        <v>-84400</v>
      </c>
      <c r="F2865">
        <v>-53180</v>
      </c>
    </row>
    <row r="2866" spans="1:6" x14ac:dyDescent="0.3">
      <c r="A2866">
        <v>2865</v>
      </c>
      <c r="B2866">
        <v>-53179</v>
      </c>
      <c r="C2866">
        <v>-63205</v>
      </c>
      <c r="D2866">
        <v>-73441</v>
      </c>
      <c r="E2866">
        <v>-84611</v>
      </c>
      <c r="F2866">
        <v>-53179</v>
      </c>
    </row>
    <row r="2867" spans="1:6" x14ac:dyDescent="0.3">
      <c r="A2867">
        <v>2866</v>
      </c>
      <c r="B2867">
        <v>-53178</v>
      </c>
      <c r="C2867">
        <v>-63202</v>
      </c>
      <c r="D2867">
        <v>-73441</v>
      </c>
      <c r="E2867">
        <v>-84493</v>
      </c>
      <c r="F2867">
        <v>-53178</v>
      </c>
    </row>
    <row r="2868" spans="1:6" x14ac:dyDescent="0.3">
      <c r="A2868">
        <v>2867</v>
      </c>
      <c r="B2868">
        <v>-53177</v>
      </c>
      <c r="C2868">
        <v>-63199</v>
      </c>
      <c r="D2868">
        <v>-73435</v>
      </c>
      <c r="E2868">
        <v>-84331</v>
      </c>
      <c r="F2868">
        <v>-53177</v>
      </c>
    </row>
    <row r="2869" spans="1:6" x14ac:dyDescent="0.3">
      <c r="A2869">
        <v>2868</v>
      </c>
      <c r="B2869">
        <v>-53176</v>
      </c>
      <c r="C2869">
        <v>-63197</v>
      </c>
      <c r="D2869">
        <v>-73435</v>
      </c>
      <c r="E2869">
        <v>-84400</v>
      </c>
      <c r="F2869">
        <v>-53176</v>
      </c>
    </row>
    <row r="2870" spans="1:6" x14ac:dyDescent="0.3">
      <c r="A2870">
        <v>2869</v>
      </c>
      <c r="B2870">
        <v>-53176</v>
      </c>
      <c r="C2870">
        <v>-63196</v>
      </c>
      <c r="D2870">
        <v>-73429</v>
      </c>
      <c r="E2870">
        <v>-84479</v>
      </c>
      <c r="F2870">
        <v>-53176</v>
      </c>
    </row>
    <row r="2871" spans="1:6" x14ac:dyDescent="0.3">
      <c r="A2871">
        <v>2870</v>
      </c>
      <c r="B2871">
        <v>-53176</v>
      </c>
      <c r="C2871">
        <v>-63194</v>
      </c>
      <c r="D2871">
        <v>-73428</v>
      </c>
      <c r="E2871">
        <v>-84525</v>
      </c>
      <c r="F2871">
        <v>-53176</v>
      </c>
    </row>
    <row r="2872" spans="1:6" x14ac:dyDescent="0.3">
      <c r="A2872">
        <v>2871</v>
      </c>
      <c r="B2872">
        <v>-53175</v>
      </c>
      <c r="C2872">
        <v>-63193</v>
      </c>
      <c r="D2872">
        <v>-73427</v>
      </c>
      <c r="E2872">
        <v>-84447</v>
      </c>
      <c r="F2872">
        <v>-53175</v>
      </c>
    </row>
    <row r="2873" spans="1:6" x14ac:dyDescent="0.3">
      <c r="A2873">
        <v>2872</v>
      </c>
      <c r="B2873">
        <v>-53172</v>
      </c>
      <c r="C2873">
        <v>-63191</v>
      </c>
      <c r="D2873">
        <v>-73423</v>
      </c>
      <c r="E2873">
        <v>-84561</v>
      </c>
      <c r="F2873">
        <v>-53172</v>
      </c>
    </row>
    <row r="2874" spans="1:6" x14ac:dyDescent="0.3">
      <c r="A2874">
        <v>2873</v>
      </c>
      <c r="B2874">
        <v>-53172</v>
      </c>
      <c r="C2874">
        <v>-63190</v>
      </c>
      <c r="D2874">
        <v>-73423</v>
      </c>
      <c r="E2874">
        <v>-84544</v>
      </c>
      <c r="F2874">
        <v>-53172</v>
      </c>
    </row>
    <row r="2875" spans="1:6" x14ac:dyDescent="0.3">
      <c r="A2875">
        <v>2874</v>
      </c>
      <c r="B2875">
        <v>-53172</v>
      </c>
      <c r="C2875">
        <v>-63189</v>
      </c>
      <c r="D2875">
        <v>-73420</v>
      </c>
      <c r="E2875">
        <v>-84406</v>
      </c>
      <c r="F2875">
        <v>-53172</v>
      </c>
    </row>
    <row r="2876" spans="1:6" x14ac:dyDescent="0.3">
      <c r="A2876">
        <v>2875</v>
      </c>
      <c r="B2876">
        <v>-53171</v>
      </c>
      <c r="C2876">
        <v>-63189</v>
      </c>
      <c r="D2876">
        <v>-73420</v>
      </c>
      <c r="E2876">
        <v>-84518</v>
      </c>
      <c r="F2876">
        <v>-53171</v>
      </c>
    </row>
    <row r="2877" spans="1:6" x14ac:dyDescent="0.3">
      <c r="A2877">
        <v>2876</v>
      </c>
      <c r="B2877">
        <v>-53170</v>
      </c>
      <c r="C2877">
        <v>-63188</v>
      </c>
      <c r="D2877">
        <v>-73418</v>
      </c>
      <c r="E2877">
        <v>-84578</v>
      </c>
      <c r="F2877">
        <v>-53170</v>
      </c>
    </row>
    <row r="2878" spans="1:6" x14ac:dyDescent="0.3">
      <c r="A2878">
        <v>2877</v>
      </c>
      <c r="B2878">
        <v>-53168</v>
      </c>
      <c r="C2878">
        <v>-63186</v>
      </c>
      <c r="D2878">
        <v>-73417</v>
      </c>
      <c r="E2878">
        <v>-84624</v>
      </c>
      <c r="F2878">
        <v>-53168</v>
      </c>
    </row>
    <row r="2879" spans="1:6" x14ac:dyDescent="0.3">
      <c r="A2879">
        <v>2878</v>
      </c>
      <c r="B2879">
        <v>-53167</v>
      </c>
      <c r="C2879">
        <v>-63184</v>
      </c>
      <c r="D2879">
        <v>-73417</v>
      </c>
      <c r="E2879">
        <v>-84508</v>
      </c>
      <c r="F2879">
        <v>-53167</v>
      </c>
    </row>
    <row r="2880" spans="1:6" x14ac:dyDescent="0.3">
      <c r="A2880">
        <v>2879</v>
      </c>
      <c r="B2880">
        <v>-53167</v>
      </c>
      <c r="C2880">
        <v>-63183</v>
      </c>
      <c r="D2880">
        <v>-73416</v>
      </c>
      <c r="E2880">
        <v>-84273</v>
      </c>
      <c r="F2880">
        <v>-53167</v>
      </c>
    </row>
    <row r="2881" spans="1:6" x14ac:dyDescent="0.3">
      <c r="A2881">
        <v>2880</v>
      </c>
      <c r="B2881">
        <v>-53165</v>
      </c>
      <c r="C2881">
        <v>-63183</v>
      </c>
      <c r="D2881">
        <v>-73412</v>
      </c>
      <c r="E2881">
        <v>-84303</v>
      </c>
      <c r="F2881">
        <v>-53165</v>
      </c>
    </row>
    <row r="2882" spans="1:6" x14ac:dyDescent="0.3">
      <c r="A2882">
        <v>2881</v>
      </c>
      <c r="B2882">
        <v>-53164</v>
      </c>
      <c r="C2882">
        <v>-63180</v>
      </c>
      <c r="D2882">
        <v>-73411</v>
      </c>
      <c r="E2882">
        <v>-84489</v>
      </c>
      <c r="F2882">
        <v>-53164</v>
      </c>
    </row>
    <row r="2883" spans="1:6" x14ac:dyDescent="0.3">
      <c r="A2883">
        <v>2882</v>
      </c>
      <c r="B2883">
        <v>-53162</v>
      </c>
      <c r="C2883">
        <v>-63177</v>
      </c>
      <c r="D2883">
        <v>-73410</v>
      </c>
      <c r="E2883">
        <v>-84394</v>
      </c>
      <c r="F2883">
        <v>-53162</v>
      </c>
    </row>
    <row r="2884" spans="1:6" x14ac:dyDescent="0.3">
      <c r="A2884">
        <v>2883</v>
      </c>
      <c r="B2884">
        <v>-53161</v>
      </c>
      <c r="C2884">
        <v>-63175</v>
      </c>
      <c r="D2884">
        <v>-73409</v>
      </c>
      <c r="E2884">
        <v>-84476</v>
      </c>
      <c r="F2884">
        <v>-53161</v>
      </c>
    </row>
    <row r="2885" spans="1:6" x14ac:dyDescent="0.3">
      <c r="A2885">
        <v>2884</v>
      </c>
      <c r="B2885">
        <v>-53159</v>
      </c>
      <c r="C2885">
        <v>-63172</v>
      </c>
      <c r="D2885">
        <v>-73406</v>
      </c>
      <c r="E2885">
        <v>-84460</v>
      </c>
      <c r="F2885">
        <v>-53159</v>
      </c>
    </row>
    <row r="2886" spans="1:6" x14ac:dyDescent="0.3">
      <c r="A2886">
        <v>2885</v>
      </c>
      <c r="B2886">
        <v>-53156</v>
      </c>
      <c r="C2886">
        <v>-63170</v>
      </c>
      <c r="D2886">
        <v>-73404</v>
      </c>
      <c r="E2886">
        <v>-84659</v>
      </c>
      <c r="F2886">
        <v>-53156</v>
      </c>
    </row>
    <row r="2887" spans="1:6" x14ac:dyDescent="0.3">
      <c r="A2887">
        <v>2886</v>
      </c>
      <c r="B2887">
        <v>-53155</v>
      </c>
      <c r="C2887">
        <v>-63170</v>
      </c>
      <c r="D2887">
        <v>-73400</v>
      </c>
      <c r="E2887">
        <v>-84657</v>
      </c>
      <c r="F2887">
        <v>-53155</v>
      </c>
    </row>
    <row r="2888" spans="1:6" x14ac:dyDescent="0.3">
      <c r="A2888">
        <v>2887</v>
      </c>
      <c r="B2888">
        <v>-53154</v>
      </c>
      <c r="C2888">
        <v>-63169</v>
      </c>
      <c r="D2888">
        <v>-73397</v>
      </c>
      <c r="E2888">
        <v>-84573</v>
      </c>
      <c r="F2888">
        <v>-53154</v>
      </c>
    </row>
    <row r="2889" spans="1:6" x14ac:dyDescent="0.3">
      <c r="A2889">
        <v>2888</v>
      </c>
      <c r="B2889">
        <v>-53153</v>
      </c>
      <c r="C2889">
        <v>-63165</v>
      </c>
      <c r="D2889">
        <v>-73397</v>
      </c>
      <c r="E2889">
        <v>-84552</v>
      </c>
      <c r="F2889">
        <v>-53153</v>
      </c>
    </row>
    <row r="2890" spans="1:6" x14ac:dyDescent="0.3">
      <c r="A2890">
        <v>2889</v>
      </c>
      <c r="B2890">
        <v>-53153</v>
      </c>
      <c r="C2890">
        <v>-63164</v>
      </c>
      <c r="D2890">
        <v>-73396</v>
      </c>
      <c r="E2890">
        <v>-84618</v>
      </c>
      <c r="F2890">
        <v>-53153</v>
      </c>
    </row>
    <row r="2891" spans="1:6" x14ac:dyDescent="0.3">
      <c r="A2891">
        <v>2890</v>
      </c>
      <c r="B2891">
        <v>-53153</v>
      </c>
      <c r="C2891">
        <v>-63164</v>
      </c>
      <c r="D2891">
        <v>-73396</v>
      </c>
      <c r="E2891">
        <v>-84504</v>
      </c>
      <c r="F2891">
        <v>-53153</v>
      </c>
    </row>
    <row r="2892" spans="1:6" x14ac:dyDescent="0.3">
      <c r="A2892">
        <v>2891</v>
      </c>
      <c r="B2892">
        <v>-53151</v>
      </c>
      <c r="C2892">
        <v>-63163</v>
      </c>
      <c r="D2892">
        <v>-73395</v>
      </c>
      <c r="E2892">
        <v>-84524</v>
      </c>
      <c r="F2892">
        <v>-53151</v>
      </c>
    </row>
    <row r="2893" spans="1:6" x14ac:dyDescent="0.3">
      <c r="A2893">
        <v>2892</v>
      </c>
      <c r="B2893">
        <v>-53151</v>
      </c>
      <c r="C2893">
        <v>-63163</v>
      </c>
      <c r="D2893">
        <v>-73395</v>
      </c>
      <c r="E2893">
        <v>-84694</v>
      </c>
      <c r="F2893">
        <v>-53151</v>
      </c>
    </row>
    <row r="2894" spans="1:6" x14ac:dyDescent="0.3">
      <c r="A2894">
        <v>2893</v>
      </c>
      <c r="B2894">
        <v>-53151</v>
      </c>
      <c r="C2894">
        <v>-63163</v>
      </c>
      <c r="D2894">
        <v>-73393</v>
      </c>
      <c r="E2894">
        <v>-84674</v>
      </c>
      <c r="F2894">
        <v>-53151</v>
      </c>
    </row>
    <row r="2895" spans="1:6" x14ac:dyDescent="0.3">
      <c r="A2895">
        <v>2894</v>
      </c>
      <c r="B2895">
        <v>-53149</v>
      </c>
      <c r="C2895">
        <v>-63162</v>
      </c>
      <c r="D2895">
        <v>-73391</v>
      </c>
      <c r="E2895">
        <v>-84676</v>
      </c>
      <c r="F2895">
        <v>-53149</v>
      </c>
    </row>
    <row r="2896" spans="1:6" x14ac:dyDescent="0.3">
      <c r="A2896">
        <v>2895</v>
      </c>
      <c r="B2896">
        <v>-53147</v>
      </c>
      <c r="C2896">
        <v>-63162</v>
      </c>
      <c r="D2896">
        <v>-73388</v>
      </c>
      <c r="E2896">
        <v>-84819</v>
      </c>
      <c r="F2896">
        <v>-53147</v>
      </c>
    </row>
    <row r="2897" spans="1:6" x14ac:dyDescent="0.3">
      <c r="A2897">
        <v>2896</v>
      </c>
      <c r="B2897">
        <v>-53144</v>
      </c>
      <c r="C2897">
        <v>-63160</v>
      </c>
      <c r="D2897">
        <v>-73386</v>
      </c>
      <c r="E2897">
        <v>-84629</v>
      </c>
      <c r="F2897">
        <v>-53144</v>
      </c>
    </row>
    <row r="2898" spans="1:6" x14ac:dyDescent="0.3">
      <c r="A2898">
        <v>2897</v>
      </c>
      <c r="B2898">
        <v>-53144</v>
      </c>
      <c r="C2898">
        <v>-63159</v>
      </c>
      <c r="D2898">
        <v>-73384</v>
      </c>
      <c r="E2898">
        <v>-84361</v>
      </c>
      <c r="F2898">
        <v>-53144</v>
      </c>
    </row>
    <row r="2899" spans="1:6" x14ac:dyDescent="0.3">
      <c r="A2899">
        <v>2898</v>
      </c>
      <c r="B2899">
        <v>-53141</v>
      </c>
      <c r="C2899">
        <v>-63159</v>
      </c>
      <c r="D2899">
        <v>-73383</v>
      </c>
      <c r="E2899">
        <v>-84581</v>
      </c>
      <c r="F2899">
        <v>-53141</v>
      </c>
    </row>
    <row r="2900" spans="1:6" x14ac:dyDescent="0.3">
      <c r="A2900">
        <v>2899</v>
      </c>
      <c r="B2900">
        <v>-53140</v>
      </c>
      <c r="C2900">
        <v>-63158</v>
      </c>
      <c r="D2900">
        <v>-73379</v>
      </c>
      <c r="E2900">
        <v>-84768</v>
      </c>
      <c r="F2900">
        <v>-53140</v>
      </c>
    </row>
    <row r="2901" spans="1:6" x14ac:dyDescent="0.3">
      <c r="A2901">
        <v>2900</v>
      </c>
      <c r="B2901">
        <v>-53136</v>
      </c>
      <c r="C2901">
        <v>-63156</v>
      </c>
      <c r="D2901">
        <v>-73379</v>
      </c>
      <c r="E2901">
        <v>-84514</v>
      </c>
      <c r="F2901">
        <v>-53136</v>
      </c>
    </row>
    <row r="2902" spans="1:6" x14ac:dyDescent="0.3">
      <c r="A2902">
        <v>2901</v>
      </c>
      <c r="B2902">
        <v>-53134</v>
      </c>
      <c r="C2902">
        <v>-63156</v>
      </c>
      <c r="D2902">
        <v>-73377</v>
      </c>
      <c r="E2902">
        <v>-84561</v>
      </c>
      <c r="F2902">
        <v>-53134</v>
      </c>
    </row>
    <row r="2903" spans="1:6" x14ac:dyDescent="0.3">
      <c r="A2903">
        <v>2902</v>
      </c>
      <c r="B2903">
        <v>-53134</v>
      </c>
      <c r="C2903">
        <v>-63151</v>
      </c>
      <c r="D2903">
        <v>-73375</v>
      </c>
      <c r="E2903">
        <v>-84702</v>
      </c>
      <c r="F2903">
        <v>-53134</v>
      </c>
    </row>
    <row r="2904" spans="1:6" x14ac:dyDescent="0.3">
      <c r="A2904">
        <v>2903</v>
      </c>
      <c r="B2904">
        <v>-53132</v>
      </c>
      <c r="C2904">
        <v>-63150</v>
      </c>
      <c r="D2904">
        <v>-73375</v>
      </c>
      <c r="E2904">
        <v>-84684</v>
      </c>
      <c r="F2904">
        <v>-53132</v>
      </c>
    </row>
    <row r="2905" spans="1:6" x14ac:dyDescent="0.3">
      <c r="A2905">
        <v>2904</v>
      </c>
      <c r="B2905">
        <v>-53131</v>
      </c>
      <c r="C2905">
        <v>-63148</v>
      </c>
      <c r="D2905">
        <v>-73374</v>
      </c>
      <c r="E2905">
        <v>-84543</v>
      </c>
      <c r="F2905">
        <v>-53131</v>
      </c>
    </row>
    <row r="2906" spans="1:6" x14ac:dyDescent="0.3">
      <c r="A2906">
        <v>2905</v>
      </c>
      <c r="B2906">
        <v>-53131</v>
      </c>
      <c r="C2906">
        <v>-63146</v>
      </c>
      <c r="D2906">
        <v>-73373</v>
      </c>
      <c r="E2906">
        <v>-84404</v>
      </c>
      <c r="F2906">
        <v>-53131</v>
      </c>
    </row>
    <row r="2907" spans="1:6" x14ac:dyDescent="0.3">
      <c r="A2907">
        <v>2906</v>
      </c>
      <c r="B2907">
        <v>-53127</v>
      </c>
      <c r="C2907">
        <v>-63146</v>
      </c>
      <c r="D2907">
        <v>-73369</v>
      </c>
      <c r="E2907">
        <v>-84544</v>
      </c>
      <c r="F2907">
        <v>-53127</v>
      </c>
    </row>
    <row r="2908" spans="1:6" x14ac:dyDescent="0.3">
      <c r="A2908">
        <v>2907</v>
      </c>
      <c r="B2908">
        <v>-53126</v>
      </c>
      <c r="C2908">
        <v>-63146</v>
      </c>
      <c r="D2908">
        <v>-73365</v>
      </c>
      <c r="E2908">
        <v>-84484</v>
      </c>
      <c r="F2908">
        <v>-53126</v>
      </c>
    </row>
    <row r="2909" spans="1:6" x14ac:dyDescent="0.3">
      <c r="A2909">
        <v>2908</v>
      </c>
      <c r="B2909">
        <v>-53124</v>
      </c>
      <c r="C2909">
        <v>-63143</v>
      </c>
      <c r="D2909">
        <v>-73362</v>
      </c>
      <c r="E2909">
        <v>-84559</v>
      </c>
      <c r="F2909">
        <v>-53124</v>
      </c>
    </row>
    <row r="2910" spans="1:6" x14ac:dyDescent="0.3">
      <c r="A2910">
        <v>2909</v>
      </c>
      <c r="B2910">
        <v>-53121</v>
      </c>
      <c r="C2910">
        <v>-63143</v>
      </c>
      <c r="D2910">
        <v>-73361</v>
      </c>
      <c r="E2910">
        <v>-84753</v>
      </c>
      <c r="F2910">
        <v>-53121</v>
      </c>
    </row>
    <row r="2911" spans="1:6" x14ac:dyDescent="0.3">
      <c r="A2911">
        <v>2910</v>
      </c>
      <c r="B2911">
        <v>-53120</v>
      </c>
      <c r="C2911">
        <v>-63142</v>
      </c>
      <c r="D2911">
        <v>-73361</v>
      </c>
      <c r="E2911">
        <v>-84686</v>
      </c>
      <c r="F2911">
        <v>-53120</v>
      </c>
    </row>
    <row r="2912" spans="1:6" x14ac:dyDescent="0.3">
      <c r="A2912">
        <v>2911</v>
      </c>
      <c r="B2912">
        <v>-53119</v>
      </c>
      <c r="C2912">
        <v>-63142</v>
      </c>
      <c r="D2912">
        <v>-73360</v>
      </c>
      <c r="E2912">
        <v>-84593</v>
      </c>
      <c r="F2912">
        <v>-53119</v>
      </c>
    </row>
    <row r="2913" spans="1:6" x14ac:dyDescent="0.3">
      <c r="A2913">
        <v>2912</v>
      </c>
      <c r="B2913">
        <v>-53109</v>
      </c>
      <c r="C2913">
        <v>-63139</v>
      </c>
      <c r="D2913">
        <v>-73357</v>
      </c>
      <c r="E2913">
        <v>-84798</v>
      </c>
      <c r="F2913">
        <v>-53109</v>
      </c>
    </row>
    <row r="2914" spans="1:6" x14ac:dyDescent="0.3">
      <c r="A2914">
        <v>2913</v>
      </c>
      <c r="B2914">
        <v>-53109</v>
      </c>
      <c r="C2914">
        <v>-63138</v>
      </c>
      <c r="D2914">
        <v>-73356</v>
      </c>
      <c r="E2914">
        <v>-84882</v>
      </c>
      <c r="F2914">
        <v>-53109</v>
      </c>
    </row>
    <row r="2915" spans="1:6" x14ac:dyDescent="0.3">
      <c r="A2915">
        <v>2914</v>
      </c>
      <c r="B2915">
        <v>-53106</v>
      </c>
      <c r="C2915">
        <v>-63137</v>
      </c>
      <c r="D2915">
        <v>-73354</v>
      </c>
      <c r="E2915">
        <v>-84939</v>
      </c>
      <c r="F2915">
        <v>-53106</v>
      </c>
    </row>
    <row r="2916" spans="1:6" x14ac:dyDescent="0.3">
      <c r="A2916">
        <v>2915</v>
      </c>
      <c r="B2916">
        <v>-53102</v>
      </c>
      <c r="C2916">
        <v>-63134</v>
      </c>
      <c r="D2916">
        <v>-73354</v>
      </c>
      <c r="E2916">
        <v>-84980</v>
      </c>
      <c r="F2916">
        <v>-53102</v>
      </c>
    </row>
    <row r="2917" spans="1:6" x14ac:dyDescent="0.3">
      <c r="A2917">
        <v>2916</v>
      </c>
      <c r="B2917">
        <v>-53101</v>
      </c>
      <c r="C2917">
        <v>-63131</v>
      </c>
      <c r="D2917">
        <v>-73353</v>
      </c>
      <c r="E2917">
        <v>-84883</v>
      </c>
      <c r="F2917">
        <v>-53101</v>
      </c>
    </row>
    <row r="2918" spans="1:6" x14ac:dyDescent="0.3">
      <c r="A2918">
        <v>2917</v>
      </c>
      <c r="B2918">
        <v>-53099</v>
      </c>
      <c r="C2918">
        <v>-63129</v>
      </c>
      <c r="D2918">
        <v>-73352</v>
      </c>
      <c r="E2918">
        <v>-84538</v>
      </c>
      <c r="F2918">
        <v>-53099</v>
      </c>
    </row>
    <row r="2919" spans="1:6" x14ac:dyDescent="0.3">
      <c r="A2919">
        <v>2918</v>
      </c>
      <c r="B2919">
        <v>-53097</v>
      </c>
      <c r="C2919">
        <v>-63127</v>
      </c>
      <c r="D2919">
        <v>-73347</v>
      </c>
      <c r="E2919">
        <v>-84840</v>
      </c>
      <c r="F2919">
        <v>-53097</v>
      </c>
    </row>
    <row r="2920" spans="1:6" x14ac:dyDescent="0.3">
      <c r="A2920">
        <v>2919</v>
      </c>
      <c r="B2920">
        <v>-53096</v>
      </c>
      <c r="C2920">
        <v>-63127</v>
      </c>
      <c r="D2920">
        <v>-73342</v>
      </c>
      <c r="E2920">
        <v>-85758</v>
      </c>
      <c r="F2920">
        <v>-53096</v>
      </c>
    </row>
    <row r="2921" spans="1:6" x14ac:dyDescent="0.3">
      <c r="A2921">
        <v>2920</v>
      </c>
      <c r="B2921">
        <v>-53095</v>
      </c>
      <c r="C2921">
        <v>-63123</v>
      </c>
      <c r="D2921">
        <v>-73342</v>
      </c>
      <c r="E2921">
        <v>-85626</v>
      </c>
      <c r="F2921">
        <v>-53095</v>
      </c>
    </row>
    <row r="2922" spans="1:6" x14ac:dyDescent="0.3">
      <c r="A2922">
        <v>2921</v>
      </c>
      <c r="B2922">
        <v>-53090</v>
      </c>
      <c r="C2922">
        <v>-63123</v>
      </c>
      <c r="D2922">
        <v>-73337</v>
      </c>
      <c r="E2922">
        <v>-85634</v>
      </c>
      <c r="F2922">
        <v>-53090</v>
      </c>
    </row>
    <row r="2923" spans="1:6" x14ac:dyDescent="0.3">
      <c r="A2923">
        <v>2922</v>
      </c>
      <c r="B2923">
        <v>-53086</v>
      </c>
      <c r="C2923">
        <v>-63117</v>
      </c>
      <c r="D2923">
        <v>-73337</v>
      </c>
      <c r="E2923">
        <v>-85920</v>
      </c>
      <c r="F2923">
        <v>-53086</v>
      </c>
    </row>
    <row r="2924" spans="1:6" x14ac:dyDescent="0.3">
      <c r="A2924">
        <v>2923</v>
      </c>
      <c r="B2924">
        <v>-53084</v>
      </c>
      <c r="C2924">
        <v>-63114</v>
      </c>
      <c r="D2924">
        <v>-73336</v>
      </c>
      <c r="E2924">
        <v>-85863</v>
      </c>
      <c r="F2924">
        <v>-53084</v>
      </c>
    </row>
    <row r="2925" spans="1:6" x14ac:dyDescent="0.3">
      <c r="A2925">
        <v>2924</v>
      </c>
      <c r="B2925">
        <v>-53082</v>
      </c>
      <c r="C2925">
        <v>-63113</v>
      </c>
      <c r="D2925">
        <v>-73335</v>
      </c>
      <c r="E2925">
        <v>-85898</v>
      </c>
      <c r="F2925">
        <v>-53082</v>
      </c>
    </row>
    <row r="2926" spans="1:6" x14ac:dyDescent="0.3">
      <c r="A2926">
        <v>2925</v>
      </c>
      <c r="B2926">
        <v>-53082</v>
      </c>
      <c r="C2926">
        <v>-63111</v>
      </c>
      <c r="D2926">
        <v>-73333</v>
      </c>
      <c r="E2926">
        <v>-85721</v>
      </c>
      <c r="F2926">
        <v>-53082</v>
      </c>
    </row>
    <row r="2927" spans="1:6" x14ac:dyDescent="0.3">
      <c r="A2927">
        <v>2926</v>
      </c>
      <c r="B2927">
        <v>-53080</v>
      </c>
      <c r="C2927">
        <v>-63109</v>
      </c>
      <c r="D2927">
        <v>-73332</v>
      </c>
      <c r="E2927">
        <v>-85792</v>
      </c>
      <c r="F2927">
        <v>-53080</v>
      </c>
    </row>
    <row r="2928" spans="1:6" x14ac:dyDescent="0.3">
      <c r="A2928">
        <v>2927</v>
      </c>
      <c r="B2928">
        <v>-53079</v>
      </c>
      <c r="C2928">
        <v>-63109</v>
      </c>
      <c r="D2928">
        <v>-73330</v>
      </c>
      <c r="E2928">
        <v>-85826</v>
      </c>
      <c r="F2928">
        <v>-53079</v>
      </c>
    </row>
    <row r="2929" spans="1:6" x14ac:dyDescent="0.3">
      <c r="A2929">
        <v>2928</v>
      </c>
      <c r="B2929">
        <v>-53077</v>
      </c>
      <c r="C2929">
        <v>-63108</v>
      </c>
      <c r="D2929">
        <v>-73327</v>
      </c>
      <c r="E2929">
        <v>-85962</v>
      </c>
      <c r="F2929">
        <v>-53077</v>
      </c>
    </row>
    <row r="2930" spans="1:6" x14ac:dyDescent="0.3">
      <c r="A2930">
        <v>2929</v>
      </c>
      <c r="B2930">
        <v>-53068</v>
      </c>
      <c r="C2930">
        <v>-63105</v>
      </c>
      <c r="D2930">
        <v>-73323</v>
      </c>
      <c r="E2930">
        <v>-85886</v>
      </c>
      <c r="F2930">
        <v>-53068</v>
      </c>
    </row>
    <row r="2931" spans="1:6" x14ac:dyDescent="0.3">
      <c r="A2931">
        <v>2930</v>
      </c>
      <c r="B2931">
        <v>-53066</v>
      </c>
      <c r="C2931">
        <v>-63103</v>
      </c>
      <c r="D2931">
        <v>-73320</v>
      </c>
      <c r="E2931">
        <v>-85648</v>
      </c>
      <c r="F2931">
        <v>-53066</v>
      </c>
    </row>
    <row r="2932" spans="1:6" x14ac:dyDescent="0.3">
      <c r="A2932">
        <v>2931</v>
      </c>
      <c r="B2932">
        <v>-53062</v>
      </c>
      <c r="C2932">
        <v>-63102</v>
      </c>
      <c r="D2932">
        <v>-73320</v>
      </c>
      <c r="E2932">
        <v>-85901</v>
      </c>
      <c r="F2932">
        <v>-53062</v>
      </c>
    </row>
    <row r="2933" spans="1:6" x14ac:dyDescent="0.3">
      <c r="A2933">
        <v>2932</v>
      </c>
      <c r="B2933">
        <v>-53061</v>
      </c>
      <c r="C2933">
        <v>-63101</v>
      </c>
      <c r="D2933">
        <v>-73318</v>
      </c>
      <c r="E2933">
        <v>-85887</v>
      </c>
      <c r="F2933">
        <v>-53061</v>
      </c>
    </row>
    <row r="2934" spans="1:6" x14ac:dyDescent="0.3">
      <c r="A2934">
        <v>2933</v>
      </c>
      <c r="B2934">
        <v>-53059</v>
      </c>
      <c r="C2934">
        <v>-63100</v>
      </c>
      <c r="D2934">
        <v>-73313</v>
      </c>
      <c r="E2934">
        <v>-85761</v>
      </c>
      <c r="F2934">
        <v>-53059</v>
      </c>
    </row>
    <row r="2935" spans="1:6" x14ac:dyDescent="0.3">
      <c r="A2935">
        <v>2934</v>
      </c>
      <c r="B2935">
        <v>-53056</v>
      </c>
      <c r="C2935">
        <v>-63099</v>
      </c>
      <c r="D2935">
        <v>-73311</v>
      </c>
      <c r="E2935">
        <v>-85794</v>
      </c>
      <c r="F2935">
        <v>-53056</v>
      </c>
    </row>
    <row r="2936" spans="1:6" x14ac:dyDescent="0.3">
      <c r="A2936">
        <v>2935</v>
      </c>
      <c r="B2936">
        <v>-53054</v>
      </c>
      <c r="C2936">
        <v>-63087</v>
      </c>
      <c r="D2936">
        <v>-73308</v>
      </c>
      <c r="E2936">
        <v>-85994</v>
      </c>
      <c r="F2936">
        <v>-53054</v>
      </c>
    </row>
    <row r="2937" spans="1:6" x14ac:dyDescent="0.3">
      <c r="A2937">
        <v>2936</v>
      </c>
      <c r="B2937">
        <v>-53046</v>
      </c>
      <c r="C2937">
        <v>-63087</v>
      </c>
      <c r="D2937">
        <v>-73304</v>
      </c>
      <c r="E2937">
        <v>-85936</v>
      </c>
      <c r="F2937">
        <v>-53046</v>
      </c>
    </row>
    <row r="2938" spans="1:6" x14ac:dyDescent="0.3">
      <c r="A2938">
        <v>2937</v>
      </c>
      <c r="B2938">
        <v>-53044</v>
      </c>
      <c r="C2938">
        <v>-63086</v>
      </c>
      <c r="D2938">
        <v>-73299</v>
      </c>
      <c r="E2938">
        <v>-85807</v>
      </c>
      <c r="F2938">
        <v>-53044</v>
      </c>
    </row>
    <row r="2939" spans="1:6" x14ac:dyDescent="0.3">
      <c r="A2939">
        <v>2938</v>
      </c>
      <c r="B2939">
        <v>-53036</v>
      </c>
      <c r="C2939">
        <v>-63086</v>
      </c>
      <c r="D2939">
        <v>-73298</v>
      </c>
      <c r="E2939">
        <v>-85835</v>
      </c>
      <c r="F2939">
        <v>-53036</v>
      </c>
    </row>
    <row r="2940" spans="1:6" x14ac:dyDescent="0.3">
      <c r="A2940">
        <v>2939</v>
      </c>
      <c r="B2940">
        <v>-53032</v>
      </c>
      <c r="C2940">
        <v>-63085</v>
      </c>
      <c r="D2940">
        <v>-73295</v>
      </c>
      <c r="E2940">
        <v>-85914</v>
      </c>
      <c r="F2940">
        <v>-53032</v>
      </c>
    </row>
    <row r="2941" spans="1:6" x14ac:dyDescent="0.3">
      <c r="A2941">
        <v>2940</v>
      </c>
      <c r="B2941">
        <v>-53032</v>
      </c>
      <c r="C2941">
        <v>-63076</v>
      </c>
      <c r="D2941">
        <v>-73291</v>
      </c>
      <c r="E2941">
        <v>-86057</v>
      </c>
      <c r="F2941">
        <v>-53032</v>
      </c>
    </row>
    <row r="2942" spans="1:6" x14ac:dyDescent="0.3">
      <c r="A2942">
        <v>2941</v>
      </c>
      <c r="B2942">
        <v>-53031</v>
      </c>
      <c r="C2942">
        <v>-63076</v>
      </c>
      <c r="D2942">
        <v>-73291</v>
      </c>
      <c r="E2942">
        <v>-85932</v>
      </c>
      <c r="F2942">
        <v>-53031</v>
      </c>
    </row>
    <row r="2943" spans="1:6" x14ac:dyDescent="0.3">
      <c r="A2943">
        <v>2942</v>
      </c>
      <c r="B2943">
        <v>-53028</v>
      </c>
      <c r="C2943">
        <v>-63070</v>
      </c>
      <c r="D2943">
        <v>-73288</v>
      </c>
      <c r="E2943">
        <v>-85801</v>
      </c>
      <c r="F2943">
        <v>-53028</v>
      </c>
    </row>
    <row r="2944" spans="1:6" x14ac:dyDescent="0.3">
      <c r="A2944">
        <v>2943</v>
      </c>
      <c r="B2944">
        <v>-53027</v>
      </c>
      <c r="C2944">
        <v>-63068</v>
      </c>
      <c r="D2944">
        <v>-73273</v>
      </c>
      <c r="E2944">
        <v>-85628</v>
      </c>
      <c r="F2944">
        <v>-53027</v>
      </c>
    </row>
    <row r="2945" spans="1:6" x14ac:dyDescent="0.3">
      <c r="A2945">
        <v>2944</v>
      </c>
      <c r="B2945">
        <v>-53025</v>
      </c>
      <c r="C2945">
        <v>-63066</v>
      </c>
      <c r="D2945">
        <v>-73271</v>
      </c>
      <c r="E2945">
        <v>-85012</v>
      </c>
      <c r="F2945">
        <v>-53025</v>
      </c>
    </row>
    <row r="2946" spans="1:6" x14ac:dyDescent="0.3">
      <c r="A2946">
        <v>2945</v>
      </c>
      <c r="B2946">
        <v>-53023</v>
      </c>
      <c r="C2946">
        <v>-63064</v>
      </c>
      <c r="D2946">
        <v>-73266</v>
      </c>
      <c r="E2946">
        <v>-84818</v>
      </c>
      <c r="F2946">
        <v>-53023</v>
      </c>
    </row>
    <row r="2947" spans="1:6" x14ac:dyDescent="0.3">
      <c r="A2947">
        <v>2946</v>
      </c>
      <c r="B2947">
        <v>-53021</v>
      </c>
      <c r="C2947">
        <v>-63062</v>
      </c>
      <c r="D2947">
        <v>-73263</v>
      </c>
      <c r="E2947">
        <v>-84989</v>
      </c>
      <c r="F2947">
        <v>-53021</v>
      </c>
    </row>
    <row r="2948" spans="1:6" x14ac:dyDescent="0.3">
      <c r="A2948">
        <v>2947</v>
      </c>
      <c r="B2948">
        <v>-53018</v>
      </c>
      <c r="C2948">
        <v>-63053</v>
      </c>
      <c r="D2948">
        <v>-73260</v>
      </c>
      <c r="E2948">
        <v>-84696</v>
      </c>
      <c r="F2948">
        <v>-53018</v>
      </c>
    </row>
    <row r="2949" spans="1:6" x14ac:dyDescent="0.3">
      <c r="A2949">
        <v>2948</v>
      </c>
      <c r="B2949">
        <v>-53016</v>
      </c>
      <c r="C2949">
        <v>-63046</v>
      </c>
      <c r="D2949">
        <v>-73260</v>
      </c>
      <c r="E2949">
        <v>-84892</v>
      </c>
      <c r="F2949">
        <v>-53016</v>
      </c>
    </row>
    <row r="2950" spans="1:6" x14ac:dyDescent="0.3">
      <c r="A2950">
        <v>2949</v>
      </c>
      <c r="B2950">
        <v>-53016</v>
      </c>
      <c r="C2950">
        <v>-63044</v>
      </c>
      <c r="D2950">
        <v>-73254</v>
      </c>
      <c r="E2950">
        <v>-84826</v>
      </c>
      <c r="F2950">
        <v>-53016</v>
      </c>
    </row>
    <row r="2951" spans="1:6" x14ac:dyDescent="0.3">
      <c r="A2951">
        <v>2950</v>
      </c>
      <c r="B2951">
        <v>-53015</v>
      </c>
      <c r="C2951">
        <v>-63038</v>
      </c>
      <c r="D2951">
        <v>-73253</v>
      </c>
      <c r="E2951">
        <v>-84894</v>
      </c>
      <c r="F2951">
        <v>-53015</v>
      </c>
    </row>
    <row r="2952" spans="1:6" x14ac:dyDescent="0.3">
      <c r="A2952">
        <v>2951</v>
      </c>
      <c r="B2952">
        <v>-53012</v>
      </c>
      <c r="C2952">
        <v>-63036</v>
      </c>
      <c r="D2952">
        <v>-73253</v>
      </c>
      <c r="E2952">
        <v>-84869</v>
      </c>
      <c r="F2952">
        <v>-53012</v>
      </c>
    </row>
    <row r="2953" spans="1:6" x14ac:dyDescent="0.3">
      <c r="A2953">
        <v>2952</v>
      </c>
      <c r="B2953">
        <v>-53009</v>
      </c>
      <c r="C2953">
        <v>-63029</v>
      </c>
      <c r="D2953">
        <v>-73253</v>
      </c>
      <c r="E2953">
        <v>-84862</v>
      </c>
      <c r="F2953">
        <v>-53009</v>
      </c>
    </row>
    <row r="2954" spans="1:6" x14ac:dyDescent="0.3">
      <c r="A2954">
        <v>2953</v>
      </c>
      <c r="B2954">
        <v>-53009</v>
      </c>
      <c r="C2954">
        <v>-63025</v>
      </c>
      <c r="D2954">
        <v>-73253</v>
      </c>
      <c r="E2954">
        <v>-84989</v>
      </c>
      <c r="F2954">
        <v>-53009</v>
      </c>
    </row>
    <row r="2955" spans="1:6" x14ac:dyDescent="0.3">
      <c r="A2955">
        <v>2954</v>
      </c>
      <c r="B2955">
        <v>-53009</v>
      </c>
      <c r="C2955">
        <v>-63024</v>
      </c>
      <c r="D2955">
        <v>-73238</v>
      </c>
      <c r="E2955">
        <v>-85108</v>
      </c>
      <c r="F2955">
        <v>-53009</v>
      </c>
    </row>
    <row r="2956" spans="1:6" x14ac:dyDescent="0.3">
      <c r="A2956">
        <v>2955</v>
      </c>
      <c r="B2956">
        <v>-53008</v>
      </c>
      <c r="C2956">
        <v>-63024</v>
      </c>
      <c r="D2956">
        <v>-73237</v>
      </c>
      <c r="E2956">
        <v>-84898</v>
      </c>
      <c r="F2956">
        <v>-53008</v>
      </c>
    </row>
    <row r="2957" spans="1:6" x14ac:dyDescent="0.3">
      <c r="A2957">
        <v>2956</v>
      </c>
      <c r="B2957">
        <v>-53008</v>
      </c>
      <c r="C2957">
        <v>-63022</v>
      </c>
      <c r="D2957">
        <v>-73227</v>
      </c>
      <c r="E2957">
        <v>-85079</v>
      </c>
      <c r="F2957">
        <v>-53008</v>
      </c>
    </row>
    <row r="2958" spans="1:6" x14ac:dyDescent="0.3">
      <c r="A2958">
        <v>2957</v>
      </c>
      <c r="B2958">
        <v>-53007</v>
      </c>
      <c r="C2958">
        <v>-63021</v>
      </c>
      <c r="D2958">
        <v>-73226</v>
      </c>
      <c r="E2958">
        <v>-84911</v>
      </c>
      <c r="F2958">
        <v>-53007</v>
      </c>
    </row>
    <row r="2959" spans="1:6" x14ac:dyDescent="0.3">
      <c r="A2959">
        <v>2958</v>
      </c>
      <c r="B2959">
        <v>-53006</v>
      </c>
      <c r="C2959">
        <v>-63015</v>
      </c>
      <c r="D2959">
        <v>-73219</v>
      </c>
      <c r="E2959">
        <v>-85017</v>
      </c>
      <c r="F2959">
        <v>-53006</v>
      </c>
    </row>
    <row r="2960" spans="1:6" x14ac:dyDescent="0.3">
      <c r="A2960">
        <v>2959</v>
      </c>
      <c r="B2960">
        <v>-53002</v>
      </c>
      <c r="C2960">
        <v>-63012</v>
      </c>
      <c r="D2960">
        <v>-73216</v>
      </c>
      <c r="E2960">
        <v>-84904</v>
      </c>
      <c r="F2960">
        <v>-53002</v>
      </c>
    </row>
    <row r="2961" spans="1:6" x14ac:dyDescent="0.3">
      <c r="A2961">
        <v>2960</v>
      </c>
      <c r="B2961">
        <v>-53001</v>
      </c>
      <c r="C2961">
        <v>-63010</v>
      </c>
      <c r="D2961">
        <v>-73213</v>
      </c>
      <c r="E2961">
        <v>-84857</v>
      </c>
      <c r="F2961">
        <v>-53001</v>
      </c>
    </row>
    <row r="2962" spans="1:6" x14ac:dyDescent="0.3">
      <c r="A2962">
        <v>2961</v>
      </c>
      <c r="B2962">
        <v>-52997</v>
      </c>
      <c r="C2962">
        <v>-63005</v>
      </c>
      <c r="D2962">
        <v>-73212</v>
      </c>
      <c r="E2962">
        <v>-85029</v>
      </c>
      <c r="F2962">
        <v>-52997</v>
      </c>
    </row>
    <row r="2963" spans="1:6" x14ac:dyDescent="0.3">
      <c r="A2963">
        <v>2962</v>
      </c>
      <c r="B2963">
        <v>-52991</v>
      </c>
      <c r="C2963">
        <v>-63003</v>
      </c>
      <c r="D2963">
        <v>-73209</v>
      </c>
      <c r="E2963">
        <v>-84879</v>
      </c>
      <c r="F2963">
        <v>-52991</v>
      </c>
    </row>
    <row r="2964" spans="1:6" x14ac:dyDescent="0.3">
      <c r="A2964">
        <v>2963</v>
      </c>
      <c r="B2964">
        <v>-52991</v>
      </c>
      <c r="C2964">
        <v>-63001</v>
      </c>
      <c r="D2964">
        <v>-73203</v>
      </c>
      <c r="E2964">
        <v>-84872</v>
      </c>
      <c r="F2964">
        <v>-52991</v>
      </c>
    </row>
    <row r="2965" spans="1:6" x14ac:dyDescent="0.3">
      <c r="A2965">
        <v>2964</v>
      </c>
      <c r="B2965">
        <v>-52990</v>
      </c>
      <c r="C2965">
        <v>-62998</v>
      </c>
      <c r="D2965">
        <v>-73200</v>
      </c>
      <c r="E2965">
        <v>-85101</v>
      </c>
      <c r="F2965">
        <v>-52990</v>
      </c>
    </row>
    <row r="2966" spans="1:6" x14ac:dyDescent="0.3">
      <c r="A2966">
        <v>2965</v>
      </c>
      <c r="B2966">
        <v>-52989</v>
      </c>
      <c r="C2966">
        <v>-62989</v>
      </c>
      <c r="D2966">
        <v>-73189</v>
      </c>
      <c r="E2966">
        <v>-85021</v>
      </c>
      <c r="F2966">
        <v>-52989</v>
      </c>
    </row>
    <row r="2967" spans="1:6" x14ac:dyDescent="0.3">
      <c r="A2967">
        <v>2966</v>
      </c>
      <c r="B2967">
        <v>-52981</v>
      </c>
      <c r="C2967">
        <v>-62985</v>
      </c>
      <c r="D2967">
        <v>-73185</v>
      </c>
      <c r="E2967">
        <v>-84791</v>
      </c>
      <c r="F2967">
        <v>-52981</v>
      </c>
    </row>
    <row r="2968" spans="1:6" x14ac:dyDescent="0.3">
      <c r="A2968">
        <v>2967</v>
      </c>
      <c r="B2968">
        <v>-52979</v>
      </c>
      <c r="C2968">
        <v>-62984</v>
      </c>
      <c r="D2968">
        <v>-73178</v>
      </c>
      <c r="E2968">
        <v>-84930</v>
      </c>
      <c r="F2968">
        <v>-52979</v>
      </c>
    </row>
    <row r="2969" spans="1:6" x14ac:dyDescent="0.3">
      <c r="A2969">
        <v>2968</v>
      </c>
      <c r="B2969">
        <v>-52965</v>
      </c>
      <c r="C2969">
        <v>-62983</v>
      </c>
      <c r="D2969">
        <v>-73177</v>
      </c>
      <c r="E2969">
        <v>-85021</v>
      </c>
      <c r="F2969">
        <v>-52965</v>
      </c>
    </row>
    <row r="2970" spans="1:6" x14ac:dyDescent="0.3">
      <c r="A2970">
        <v>2969</v>
      </c>
      <c r="B2970">
        <v>-52963</v>
      </c>
      <c r="C2970">
        <v>-62982</v>
      </c>
      <c r="D2970">
        <v>-73176</v>
      </c>
      <c r="E2970">
        <v>-85052</v>
      </c>
      <c r="F2970">
        <v>-52963</v>
      </c>
    </row>
    <row r="2971" spans="1:6" x14ac:dyDescent="0.3">
      <c r="A2971">
        <v>2970</v>
      </c>
      <c r="B2971">
        <v>-52954</v>
      </c>
      <c r="C2971">
        <v>-62978</v>
      </c>
      <c r="D2971">
        <v>-73168</v>
      </c>
      <c r="E2971">
        <v>-84830</v>
      </c>
      <c r="F2971">
        <v>-52954</v>
      </c>
    </row>
    <row r="2972" spans="1:6" x14ac:dyDescent="0.3">
      <c r="A2972">
        <v>2971</v>
      </c>
      <c r="B2972">
        <v>-52953</v>
      </c>
      <c r="C2972">
        <v>-62977</v>
      </c>
      <c r="D2972">
        <v>-73161</v>
      </c>
      <c r="E2972">
        <v>-84772</v>
      </c>
      <c r="F2972">
        <v>-52953</v>
      </c>
    </row>
    <row r="2973" spans="1:6" x14ac:dyDescent="0.3">
      <c r="A2973">
        <v>2972</v>
      </c>
      <c r="B2973">
        <v>-52946</v>
      </c>
      <c r="C2973">
        <v>-62972</v>
      </c>
      <c r="D2973">
        <v>-73158</v>
      </c>
      <c r="E2973">
        <v>-84776</v>
      </c>
      <c r="F2973">
        <v>-52946</v>
      </c>
    </row>
    <row r="2974" spans="1:6" x14ac:dyDescent="0.3">
      <c r="A2974">
        <v>2973</v>
      </c>
      <c r="B2974">
        <v>-52945</v>
      </c>
      <c r="C2974">
        <v>-62966</v>
      </c>
      <c r="D2974">
        <v>-73157</v>
      </c>
      <c r="E2974">
        <v>-84759</v>
      </c>
      <c r="F2974">
        <v>-52945</v>
      </c>
    </row>
    <row r="2975" spans="1:6" x14ac:dyDescent="0.3">
      <c r="A2975">
        <v>2974</v>
      </c>
      <c r="B2975">
        <v>-52943</v>
      </c>
      <c r="C2975">
        <v>-62965</v>
      </c>
      <c r="D2975">
        <v>-73152</v>
      </c>
      <c r="E2975">
        <v>-84845</v>
      </c>
      <c r="F2975">
        <v>-52943</v>
      </c>
    </row>
    <row r="2976" spans="1:6" x14ac:dyDescent="0.3">
      <c r="A2976">
        <v>2975</v>
      </c>
      <c r="B2976">
        <v>-52942</v>
      </c>
      <c r="C2976">
        <v>-62963</v>
      </c>
      <c r="D2976">
        <v>-73148</v>
      </c>
      <c r="E2976">
        <v>-84917</v>
      </c>
      <c r="F2976">
        <v>-52942</v>
      </c>
    </row>
    <row r="2977" spans="1:6" x14ac:dyDescent="0.3">
      <c r="A2977">
        <v>2976</v>
      </c>
      <c r="B2977">
        <v>-52941</v>
      </c>
      <c r="C2977">
        <v>-62963</v>
      </c>
      <c r="D2977">
        <v>-73147</v>
      </c>
      <c r="E2977">
        <v>-84914</v>
      </c>
      <c r="F2977">
        <v>-52941</v>
      </c>
    </row>
    <row r="2978" spans="1:6" x14ac:dyDescent="0.3">
      <c r="A2978">
        <v>2977</v>
      </c>
      <c r="B2978">
        <v>-52938</v>
      </c>
      <c r="C2978">
        <v>-62948</v>
      </c>
      <c r="D2978">
        <v>-73141</v>
      </c>
      <c r="E2978">
        <v>-84793</v>
      </c>
      <c r="F2978">
        <v>-52938</v>
      </c>
    </row>
    <row r="2979" spans="1:6" x14ac:dyDescent="0.3">
      <c r="A2979">
        <v>2978</v>
      </c>
      <c r="B2979">
        <v>-52934</v>
      </c>
      <c r="C2979">
        <v>-62942</v>
      </c>
      <c r="D2979">
        <v>-73140</v>
      </c>
      <c r="E2979">
        <v>-84706</v>
      </c>
      <c r="F2979">
        <v>-52934</v>
      </c>
    </row>
    <row r="2980" spans="1:6" x14ac:dyDescent="0.3">
      <c r="A2980">
        <v>2979</v>
      </c>
      <c r="B2980">
        <v>-52932</v>
      </c>
      <c r="C2980">
        <v>-62936</v>
      </c>
      <c r="D2980">
        <v>-73138</v>
      </c>
      <c r="E2980">
        <v>-84816</v>
      </c>
      <c r="F2980">
        <v>-52932</v>
      </c>
    </row>
    <row r="2981" spans="1:6" x14ac:dyDescent="0.3">
      <c r="A2981">
        <v>2980</v>
      </c>
      <c r="B2981">
        <v>-52932</v>
      </c>
      <c r="C2981">
        <v>-62932</v>
      </c>
      <c r="D2981">
        <v>-73138</v>
      </c>
      <c r="E2981">
        <v>-85024</v>
      </c>
      <c r="F2981">
        <v>-52932</v>
      </c>
    </row>
    <row r="2982" spans="1:6" x14ac:dyDescent="0.3">
      <c r="A2982">
        <v>2981</v>
      </c>
      <c r="B2982">
        <v>-52932</v>
      </c>
      <c r="C2982">
        <v>-62930</v>
      </c>
      <c r="D2982">
        <v>-73135</v>
      </c>
      <c r="E2982">
        <v>-84910</v>
      </c>
      <c r="F2982">
        <v>-52932</v>
      </c>
    </row>
    <row r="2983" spans="1:6" x14ac:dyDescent="0.3">
      <c r="A2983">
        <v>2982</v>
      </c>
      <c r="B2983">
        <v>-52931</v>
      </c>
      <c r="C2983">
        <v>-62930</v>
      </c>
      <c r="D2983">
        <v>-73134</v>
      </c>
      <c r="E2983">
        <v>-85209</v>
      </c>
      <c r="F2983">
        <v>-52931</v>
      </c>
    </row>
    <row r="2984" spans="1:6" x14ac:dyDescent="0.3">
      <c r="A2984">
        <v>2983</v>
      </c>
      <c r="B2984">
        <v>-52928</v>
      </c>
      <c r="C2984">
        <v>-62928</v>
      </c>
      <c r="D2984">
        <v>-73134</v>
      </c>
      <c r="E2984">
        <v>-85236</v>
      </c>
      <c r="F2984">
        <v>-52928</v>
      </c>
    </row>
    <row r="2985" spans="1:6" x14ac:dyDescent="0.3">
      <c r="A2985">
        <v>2984</v>
      </c>
      <c r="B2985">
        <v>-52924</v>
      </c>
      <c r="C2985">
        <v>-62928</v>
      </c>
      <c r="D2985">
        <v>-73130</v>
      </c>
      <c r="E2985">
        <v>-85059</v>
      </c>
      <c r="F2985">
        <v>-52924</v>
      </c>
    </row>
    <row r="2986" spans="1:6" x14ac:dyDescent="0.3">
      <c r="A2986">
        <v>2985</v>
      </c>
      <c r="B2986">
        <v>-52924</v>
      </c>
      <c r="C2986">
        <v>-62927</v>
      </c>
      <c r="D2986">
        <v>-73128</v>
      </c>
      <c r="E2986">
        <v>-84930</v>
      </c>
      <c r="F2986">
        <v>-52924</v>
      </c>
    </row>
    <row r="2987" spans="1:6" x14ac:dyDescent="0.3">
      <c r="A2987">
        <v>2986</v>
      </c>
      <c r="B2987">
        <v>-52922</v>
      </c>
      <c r="C2987">
        <v>-62927</v>
      </c>
      <c r="D2987">
        <v>-73123</v>
      </c>
      <c r="E2987">
        <v>-84972</v>
      </c>
      <c r="F2987">
        <v>-52922</v>
      </c>
    </row>
    <row r="2988" spans="1:6" x14ac:dyDescent="0.3">
      <c r="A2988">
        <v>2987</v>
      </c>
      <c r="B2988">
        <v>-52918</v>
      </c>
      <c r="C2988">
        <v>-62924</v>
      </c>
      <c r="D2988">
        <v>-73119</v>
      </c>
      <c r="E2988">
        <v>-85024</v>
      </c>
      <c r="F2988">
        <v>-52918</v>
      </c>
    </row>
    <row r="2989" spans="1:6" x14ac:dyDescent="0.3">
      <c r="A2989">
        <v>2988</v>
      </c>
      <c r="B2989">
        <v>-52911</v>
      </c>
      <c r="C2989">
        <v>-62920</v>
      </c>
      <c r="D2989">
        <v>-73117</v>
      </c>
      <c r="E2989">
        <v>-84893</v>
      </c>
      <c r="F2989">
        <v>-52911</v>
      </c>
    </row>
    <row r="2990" spans="1:6" x14ac:dyDescent="0.3">
      <c r="A2990">
        <v>2989</v>
      </c>
      <c r="B2990">
        <v>-52909</v>
      </c>
      <c r="C2990">
        <v>-62920</v>
      </c>
      <c r="D2990">
        <v>-73115</v>
      </c>
      <c r="E2990">
        <v>-84889</v>
      </c>
      <c r="F2990">
        <v>-52909</v>
      </c>
    </row>
    <row r="2991" spans="1:6" x14ac:dyDescent="0.3">
      <c r="A2991">
        <v>2990</v>
      </c>
      <c r="B2991">
        <v>-52908</v>
      </c>
      <c r="C2991">
        <v>-62914</v>
      </c>
      <c r="D2991">
        <v>-73110</v>
      </c>
      <c r="E2991">
        <v>-85024</v>
      </c>
      <c r="F2991">
        <v>-52908</v>
      </c>
    </row>
    <row r="2992" spans="1:6" x14ac:dyDescent="0.3">
      <c r="A2992">
        <v>2991</v>
      </c>
      <c r="B2992">
        <v>-52907</v>
      </c>
      <c r="C2992">
        <v>-62911</v>
      </c>
      <c r="D2992">
        <v>-73107</v>
      </c>
      <c r="E2992">
        <v>-85102</v>
      </c>
      <c r="F2992">
        <v>-52907</v>
      </c>
    </row>
    <row r="2993" spans="1:6" x14ac:dyDescent="0.3">
      <c r="A2993">
        <v>2992</v>
      </c>
      <c r="B2993">
        <v>-52906</v>
      </c>
      <c r="C2993">
        <v>-62910</v>
      </c>
      <c r="D2993">
        <v>-73103</v>
      </c>
      <c r="E2993">
        <v>-85015</v>
      </c>
      <c r="F2993">
        <v>-52906</v>
      </c>
    </row>
    <row r="2994" spans="1:6" x14ac:dyDescent="0.3">
      <c r="A2994">
        <v>2993</v>
      </c>
      <c r="B2994">
        <v>-52906</v>
      </c>
      <c r="C2994">
        <v>-62905</v>
      </c>
      <c r="D2994">
        <v>-73103</v>
      </c>
      <c r="E2994">
        <v>-85026</v>
      </c>
      <c r="F2994">
        <v>-52906</v>
      </c>
    </row>
    <row r="2995" spans="1:6" x14ac:dyDescent="0.3">
      <c r="A2995">
        <v>2994</v>
      </c>
      <c r="B2995">
        <v>-52903</v>
      </c>
      <c r="C2995">
        <v>-62900</v>
      </c>
      <c r="D2995">
        <v>-73101</v>
      </c>
      <c r="E2995">
        <v>-85079</v>
      </c>
      <c r="F2995">
        <v>-52903</v>
      </c>
    </row>
    <row r="2996" spans="1:6" x14ac:dyDescent="0.3">
      <c r="A2996">
        <v>2995</v>
      </c>
      <c r="B2996">
        <v>-52901</v>
      </c>
      <c r="C2996">
        <v>-62900</v>
      </c>
      <c r="D2996">
        <v>-73099</v>
      </c>
      <c r="E2996">
        <v>-85105</v>
      </c>
      <c r="F2996">
        <v>-52901</v>
      </c>
    </row>
    <row r="2997" spans="1:6" x14ac:dyDescent="0.3">
      <c r="A2997">
        <v>2996</v>
      </c>
      <c r="B2997">
        <v>-52899</v>
      </c>
      <c r="C2997">
        <v>-62897</v>
      </c>
      <c r="D2997">
        <v>-73098</v>
      </c>
      <c r="E2997">
        <v>-84905</v>
      </c>
      <c r="F2997">
        <v>-52899</v>
      </c>
    </row>
    <row r="2998" spans="1:6" x14ac:dyDescent="0.3">
      <c r="A2998">
        <v>2997</v>
      </c>
      <c r="B2998">
        <v>-52899</v>
      </c>
      <c r="C2998">
        <v>-62891</v>
      </c>
      <c r="D2998">
        <v>-73093</v>
      </c>
      <c r="E2998">
        <v>-84935</v>
      </c>
      <c r="F2998">
        <v>-52899</v>
      </c>
    </row>
    <row r="2999" spans="1:6" x14ac:dyDescent="0.3">
      <c r="A2999">
        <v>2998</v>
      </c>
      <c r="B2999">
        <v>-52895</v>
      </c>
      <c r="C2999">
        <v>-62883</v>
      </c>
      <c r="D2999">
        <v>-73087</v>
      </c>
      <c r="E2999">
        <v>-85187</v>
      </c>
      <c r="F2999">
        <v>-52895</v>
      </c>
    </row>
    <row r="3000" spans="1:6" x14ac:dyDescent="0.3">
      <c r="A3000">
        <v>2999</v>
      </c>
      <c r="B3000">
        <v>-52892</v>
      </c>
      <c r="C3000">
        <v>-62883</v>
      </c>
      <c r="D3000">
        <v>-73078</v>
      </c>
      <c r="E3000">
        <v>-85114</v>
      </c>
      <c r="F3000">
        <v>-52892</v>
      </c>
    </row>
    <row r="3001" spans="1:6" x14ac:dyDescent="0.3">
      <c r="A3001">
        <v>3000</v>
      </c>
      <c r="B3001">
        <v>-52890</v>
      </c>
      <c r="C3001">
        <v>-62875</v>
      </c>
      <c r="D3001">
        <v>-73066</v>
      </c>
      <c r="E3001">
        <v>-85000</v>
      </c>
      <c r="F3001">
        <v>-52890</v>
      </c>
    </row>
    <row r="3002" spans="1:6" x14ac:dyDescent="0.3">
      <c r="A3002">
        <v>3001</v>
      </c>
      <c r="B3002">
        <v>-52889</v>
      </c>
      <c r="C3002">
        <v>-62868</v>
      </c>
      <c r="D3002">
        <v>-73065</v>
      </c>
      <c r="E3002">
        <v>-85084</v>
      </c>
      <c r="F3002">
        <v>-52889</v>
      </c>
    </row>
    <row r="3003" spans="1:6" x14ac:dyDescent="0.3">
      <c r="A3003">
        <v>3002</v>
      </c>
      <c r="B3003">
        <v>-52888</v>
      </c>
      <c r="C3003">
        <v>-62865</v>
      </c>
      <c r="D3003">
        <v>-73060</v>
      </c>
      <c r="E3003">
        <v>-85077</v>
      </c>
      <c r="F3003">
        <v>-52888</v>
      </c>
    </row>
    <row r="3004" spans="1:6" x14ac:dyDescent="0.3">
      <c r="A3004">
        <v>3003</v>
      </c>
      <c r="B3004">
        <v>-52886</v>
      </c>
      <c r="C3004">
        <v>-62862</v>
      </c>
      <c r="D3004">
        <v>-73057</v>
      </c>
      <c r="E3004">
        <v>-84983</v>
      </c>
      <c r="F3004">
        <v>-52886</v>
      </c>
    </row>
    <row r="3005" spans="1:6" x14ac:dyDescent="0.3">
      <c r="A3005">
        <v>3004</v>
      </c>
      <c r="B3005">
        <v>-52885</v>
      </c>
      <c r="C3005">
        <v>-62858</v>
      </c>
      <c r="D3005">
        <v>-73055</v>
      </c>
      <c r="E3005">
        <v>-84941</v>
      </c>
      <c r="F3005">
        <v>-52885</v>
      </c>
    </row>
    <row r="3006" spans="1:6" x14ac:dyDescent="0.3">
      <c r="A3006">
        <v>3005</v>
      </c>
      <c r="B3006">
        <v>-52884</v>
      </c>
      <c r="C3006">
        <v>-62857</v>
      </c>
      <c r="D3006">
        <v>-73052</v>
      </c>
      <c r="E3006">
        <v>-85124</v>
      </c>
      <c r="F3006">
        <v>-52884</v>
      </c>
    </row>
    <row r="3007" spans="1:6" x14ac:dyDescent="0.3">
      <c r="A3007">
        <v>3006</v>
      </c>
      <c r="B3007">
        <v>-52880</v>
      </c>
      <c r="C3007">
        <v>-62851</v>
      </c>
      <c r="D3007">
        <v>-73050</v>
      </c>
      <c r="E3007">
        <v>-85220</v>
      </c>
      <c r="F3007">
        <v>-52880</v>
      </c>
    </row>
    <row r="3008" spans="1:6" x14ac:dyDescent="0.3">
      <c r="A3008">
        <v>3007</v>
      </c>
      <c r="B3008">
        <v>-52877</v>
      </c>
      <c r="C3008">
        <v>-62851</v>
      </c>
      <c r="D3008">
        <v>-73045</v>
      </c>
      <c r="E3008">
        <v>-85252</v>
      </c>
      <c r="F3008">
        <v>-52877</v>
      </c>
    </row>
    <row r="3009" spans="1:6" x14ac:dyDescent="0.3">
      <c r="A3009">
        <v>3008</v>
      </c>
      <c r="B3009">
        <v>-52877</v>
      </c>
      <c r="C3009">
        <v>-62845</v>
      </c>
      <c r="D3009">
        <v>-73044</v>
      </c>
      <c r="E3009">
        <v>-85058</v>
      </c>
      <c r="F3009">
        <v>-52877</v>
      </c>
    </row>
    <row r="3010" spans="1:6" x14ac:dyDescent="0.3">
      <c r="A3010">
        <v>3009</v>
      </c>
      <c r="B3010">
        <v>-52877</v>
      </c>
      <c r="C3010">
        <v>-62840</v>
      </c>
      <c r="D3010">
        <v>-73036</v>
      </c>
      <c r="E3010">
        <v>-85099</v>
      </c>
      <c r="F3010">
        <v>-52877</v>
      </c>
    </row>
    <row r="3011" spans="1:6" x14ac:dyDescent="0.3">
      <c r="A3011">
        <v>3010</v>
      </c>
      <c r="B3011">
        <v>-52874</v>
      </c>
      <c r="C3011">
        <v>-62834</v>
      </c>
      <c r="D3011">
        <v>-73033</v>
      </c>
      <c r="E3011">
        <v>-85240</v>
      </c>
      <c r="F3011">
        <v>-52874</v>
      </c>
    </row>
    <row r="3012" spans="1:6" x14ac:dyDescent="0.3">
      <c r="A3012">
        <v>3011</v>
      </c>
      <c r="B3012">
        <v>-52873</v>
      </c>
      <c r="C3012">
        <v>-62829</v>
      </c>
      <c r="D3012">
        <v>-73024</v>
      </c>
      <c r="E3012">
        <v>-85228</v>
      </c>
      <c r="F3012">
        <v>-52873</v>
      </c>
    </row>
    <row r="3013" spans="1:6" x14ac:dyDescent="0.3">
      <c r="A3013">
        <v>3012</v>
      </c>
      <c r="B3013">
        <v>-52872</v>
      </c>
      <c r="C3013">
        <v>-62816</v>
      </c>
      <c r="D3013">
        <v>-73022</v>
      </c>
      <c r="E3013">
        <v>-85045</v>
      </c>
      <c r="F3013">
        <v>-52872</v>
      </c>
    </row>
    <row r="3014" spans="1:6" x14ac:dyDescent="0.3">
      <c r="A3014">
        <v>3013</v>
      </c>
      <c r="B3014">
        <v>-52871</v>
      </c>
      <c r="C3014">
        <v>-62815</v>
      </c>
      <c r="D3014">
        <v>-73020</v>
      </c>
      <c r="E3014">
        <v>-85140</v>
      </c>
      <c r="F3014">
        <v>-52871</v>
      </c>
    </row>
    <row r="3015" spans="1:6" x14ac:dyDescent="0.3">
      <c r="A3015">
        <v>3014</v>
      </c>
      <c r="B3015">
        <v>-52868</v>
      </c>
      <c r="C3015">
        <v>-62810</v>
      </c>
      <c r="D3015">
        <v>-73020</v>
      </c>
      <c r="E3015">
        <v>-85136</v>
      </c>
      <c r="F3015">
        <v>-52868</v>
      </c>
    </row>
    <row r="3016" spans="1:6" x14ac:dyDescent="0.3">
      <c r="A3016">
        <v>3015</v>
      </c>
      <c r="B3016">
        <v>-52859</v>
      </c>
      <c r="C3016">
        <v>-62807</v>
      </c>
      <c r="D3016">
        <v>-73020</v>
      </c>
      <c r="E3016">
        <v>-85234</v>
      </c>
      <c r="F3016">
        <v>-52859</v>
      </c>
    </row>
    <row r="3017" spans="1:6" x14ac:dyDescent="0.3">
      <c r="A3017">
        <v>3016</v>
      </c>
      <c r="B3017">
        <v>-52852</v>
      </c>
      <c r="C3017">
        <v>-62803</v>
      </c>
      <c r="D3017">
        <v>-73020</v>
      </c>
      <c r="E3017">
        <v>-85394</v>
      </c>
      <c r="F3017">
        <v>-52852</v>
      </c>
    </row>
    <row r="3018" spans="1:6" x14ac:dyDescent="0.3">
      <c r="A3018">
        <v>3017</v>
      </c>
      <c r="B3018">
        <v>-52849</v>
      </c>
      <c r="C3018">
        <v>-62801</v>
      </c>
      <c r="D3018">
        <v>-73012</v>
      </c>
      <c r="E3018">
        <v>-85925</v>
      </c>
      <c r="F3018">
        <v>-52849</v>
      </c>
    </row>
    <row r="3019" spans="1:6" x14ac:dyDescent="0.3">
      <c r="A3019">
        <v>3018</v>
      </c>
      <c r="B3019">
        <v>-52847</v>
      </c>
      <c r="C3019">
        <v>-62796</v>
      </c>
      <c r="D3019">
        <v>-73012</v>
      </c>
      <c r="E3019">
        <v>-85864</v>
      </c>
      <c r="F3019">
        <v>-52847</v>
      </c>
    </row>
    <row r="3020" spans="1:6" x14ac:dyDescent="0.3">
      <c r="A3020">
        <v>3019</v>
      </c>
      <c r="B3020">
        <v>-52839</v>
      </c>
      <c r="C3020">
        <v>-62793</v>
      </c>
      <c r="D3020">
        <v>-73007</v>
      </c>
      <c r="E3020">
        <v>-85340</v>
      </c>
      <c r="F3020">
        <v>-52839</v>
      </c>
    </row>
    <row r="3021" spans="1:6" x14ac:dyDescent="0.3">
      <c r="A3021">
        <v>3020</v>
      </c>
      <c r="B3021">
        <v>-52832</v>
      </c>
      <c r="C3021">
        <v>-62793</v>
      </c>
      <c r="D3021">
        <v>-73001</v>
      </c>
      <c r="E3021">
        <v>-85173</v>
      </c>
      <c r="F3021">
        <v>-52832</v>
      </c>
    </row>
    <row r="3022" spans="1:6" x14ac:dyDescent="0.3">
      <c r="A3022">
        <v>3021</v>
      </c>
      <c r="B3022">
        <v>-52830</v>
      </c>
      <c r="C3022">
        <v>-62790</v>
      </c>
      <c r="D3022">
        <v>-73000</v>
      </c>
      <c r="E3022">
        <v>-85162</v>
      </c>
      <c r="F3022">
        <v>-52830</v>
      </c>
    </row>
    <row r="3023" spans="1:6" x14ac:dyDescent="0.3">
      <c r="A3023">
        <v>3022</v>
      </c>
      <c r="B3023">
        <v>-52829</v>
      </c>
      <c r="C3023">
        <v>-62790</v>
      </c>
      <c r="D3023">
        <v>-72992</v>
      </c>
      <c r="E3023">
        <v>-85188</v>
      </c>
      <c r="F3023">
        <v>-52829</v>
      </c>
    </row>
    <row r="3024" spans="1:6" x14ac:dyDescent="0.3">
      <c r="A3024">
        <v>3023</v>
      </c>
      <c r="B3024">
        <v>-52824</v>
      </c>
      <c r="C3024">
        <v>-62788</v>
      </c>
      <c r="D3024">
        <v>-72988</v>
      </c>
      <c r="E3024">
        <v>-85148</v>
      </c>
      <c r="F3024">
        <v>-52824</v>
      </c>
    </row>
    <row r="3025" spans="1:6" x14ac:dyDescent="0.3">
      <c r="A3025">
        <v>3024</v>
      </c>
      <c r="B3025">
        <v>-52821</v>
      </c>
      <c r="C3025">
        <v>-62787</v>
      </c>
      <c r="D3025">
        <v>-72985</v>
      </c>
      <c r="E3025">
        <v>-85134</v>
      </c>
      <c r="F3025">
        <v>-52821</v>
      </c>
    </row>
    <row r="3026" spans="1:6" x14ac:dyDescent="0.3">
      <c r="A3026">
        <v>3025</v>
      </c>
      <c r="B3026">
        <v>-52821</v>
      </c>
      <c r="C3026">
        <v>-62787</v>
      </c>
      <c r="D3026">
        <v>-72983</v>
      </c>
      <c r="E3026">
        <v>-85148</v>
      </c>
      <c r="F3026">
        <v>-52821</v>
      </c>
    </row>
    <row r="3027" spans="1:6" x14ac:dyDescent="0.3">
      <c r="A3027">
        <v>3026</v>
      </c>
      <c r="B3027">
        <v>-52815</v>
      </c>
      <c r="C3027">
        <v>-62781</v>
      </c>
      <c r="D3027">
        <v>-72973</v>
      </c>
      <c r="E3027">
        <v>-85059</v>
      </c>
      <c r="F3027">
        <v>-52815</v>
      </c>
    </row>
    <row r="3028" spans="1:6" x14ac:dyDescent="0.3">
      <c r="A3028">
        <v>3027</v>
      </c>
      <c r="B3028">
        <v>-52798</v>
      </c>
      <c r="C3028">
        <v>-62768</v>
      </c>
      <c r="D3028">
        <v>-72969</v>
      </c>
      <c r="E3028">
        <v>-85057</v>
      </c>
      <c r="F3028">
        <v>-52798</v>
      </c>
    </row>
    <row r="3029" spans="1:6" x14ac:dyDescent="0.3">
      <c r="A3029">
        <v>3028</v>
      </c>
      <c r="B3029">
        <v>-52785</v>
      </c>
      <c r="C3029">
        <v>-62767</v>
      </c>
      <c r="D3029">
        <v>-72967</v>
      </c>
      <c r="F3029">
        <v>-52785</v>
      </c>
    </row>
    <row r="3030" spans="1:6" x14ac:dyDescent="0.3">
      <c r="A3030">
        <v>3029</v>
      </c>
      <c r="B3030">
        <v>-62764</v>
      </c>
      <c r="C3030">
        <v>-72966</v>
      </c>
      <c r="D3030">
        <v>-85157</v>
      </c>
      <c r="F3030">
        <v>-62764</v>
      </c>
    </row>
    <row r="3031" spans="1:6" x14ac:dyDescent="0.3">
      <c r="A3031">
        <v>3030</v>
      </c>
      <c r="B3031">
        <v>-62763</v>
      </c>
      <c r="C3031">
        <v>-72966</v>
      </c>
      <c r="D3031">
        <v>-85140</v>
      </c>
      <c r="F3031">
        <v>-62763</v>
      </c>
    </row>
    <row r="3032" spans="1:6" x14ac:dyDescent="0.3">
      <c r="A3032">
        <v>3031</v>
      </c>
      <c r="B3032">
        <v>-62763</v>
      </c>
      <c r="C3032">
        <v>-72963</v>
      </c>
      <c r="D3032">
        <v>-85139</v>
      </c>
      <c r="F3032">
        <v>-62763</v>
      </c>
    </row>
    <row r="3033" spans="1:6" x14ac:dyDescent="0.3">
      <c r="A3033">
        <v>3032</v>
      </c>
      <c r="B3033">
        <v>-62762</v>
      </c>
      <c r="C3033">
        <v>-72962</v>
      </c>
      <c r="D3033">
        <v>-85120</v>
      </c>
      <c r="F3033">
        <v>-62762</v>
      </c>
    </row>
    <row r="3034" spans="1:6" x14ac:dyDescent="0.3">
      <c r="A3034">
        <v>3033</v>
      </c>
      <c r="B3034">
        <v>-62760</v>
      </c>
      <c r="C3034">
        <v>-72959</v>
      </c>
      <c r="D3034">
        <v>-85125</v>
      </c>
      <c r="F3034">
        <v>-62760</v>
      </c>
    </row>
    <row r="3035" spans="1:6" x14ac:dyDescent="0.3">
      <c r="A3035">
        <v>3034</v>
      </c>
      <c r="B3035">
        <v>-62745</v>
      </c>
      <c r="C3035">
        <v>-72958</v>
      </c>
      <c r="D3035">
        <v>-85174</v>
      </c>
      <c r="F3035">
        <v>-62745</v>
      </c>
    </row>
    <row r="3036" spans="1:6" x14ac:dyDescent="0.3">
      <c r="A3036">
        <v>3035</v>
      </c>
      <c r="B3036">
        <v>-62744</v>
      </c>
      <c r="C3036">
        <v>-72953</v>
      </c>
      <c r="D3036">
        <v>-85223</v>
      </c>
      <c r="F3036">
        <v>-62744</v>
      </c>
    </row>
    <row r="3037" spans="1:6" x14ac:dyDescent="0.3">
      <c r="A3037">
        <v>3036</v>
      </c>
      <c r="B3037">
        <v>-62743</v>
      </c>
      <c r="C3037">
        <v>-72950</v>
      </c>
      <c r="D3037">
        <v>-85308</v>
      </c>
      <c r="F3037">
        <v>-62743</v>
      </c>
    </row>
    <row r="3038" spans="1:6" x14ac:dyDescent="0.3">
      <c r="A3038">
        <v>3037</v>
      </c>
      <c r="B3038">
        <v>-62743</v>
      </c>
      <c r="C3038">
        <v>-72943</v>
      </c>
      <c r="D3038">
        <v>-85235</v>
      </c>
      <c r="F3038">
        <v>-62743</v>
      </c>
    </row>
    <row r="3039" spans="1:6" x14ac:dyDescent="0.3">
      <c r="A3039">
        <v>3038</v>
      </c>
      <c r="B3039">
        <v>-62739</v>
      </c>
      <c r="C3039">
        <v>-72941</v>
      </c>
      <c r="D3039">
        <v>-85266</v>
      </c>
      <c r="F3039">
        <v>-62739</v>
      </c>
    </row>
    <row r="3040" spans="1:6" x14ac:dyDescent="0.3">
      <c r="A3040">
        <v>3039</v>
      </c>
      <c r="B3040">
        <v>-62739</v>
      </c>
      <c r="C3040">
        <v>-72938</v>
      </c>
      <c r="D3040">
        <v>-85146</v>
      </c>
      <c r="F3040">
        <v>-62739</v>
      </c>
    </row>
    <row r="3041" spans="1:6" x14ac:dyDescent="0.3">
      <c r="A3041">
        <v>3040</v>
      </c>
      <c r="B3041">
        <v>-62739</v>
      </c>
      <c r="C3041">
        <v>-72934</v>
      </c>
      <c r="D3041">
        <v>-85156</v>
      </c>
      <c r="F3041">
        <v>-62739</v>
      </c>
    </row>
    <row r="3042" spans="1:6" x14ac:dyDescent="0.3">
      <c r="A3042">
        <v>3041</v>
      </c>
      <c r="B3042">
        <v>-62730</v>
      </c>
      <c r="C3042">
        <v>-72933</v>
      </c>
      <c r="D3042">
        <v>-85200</v>
      </c>
      <c r="F3042">
        <v>-62730</v>
      </c>
    </row>
    <row r="3043" spans="1:6" x14ac:dyDescent="0.3">
      <c r="A3043">
        <v>3042</v>
      </c>
      <c r="B3043">
        <v>-62726</v>
      </c>
      <c r="C3043">
        <v>-72921</v>
      </c>
      <c r="D3043">
        <v>-85191</v>
      </c>
      <c r="F3043">
        <v>-62726</v>
      </c>
    </row>
    <row r="3044" spans="1:6" x14ac:dyDescent="0.3">
      <c r="A3044">
        <v>3043</v>
      </c>
      <c r="B3044">
        <v>-62726</v>
      </c>
      <c r="C3044">
        <v>-72917</v>
      </c>
      <c r="D3044">
        <v>-85077</v>
      </c>
      <c r="F3044">
        <v>-62726</v>
      </c>
    </row>
    <row r="3045" spans="1:6" x14ac:dyDescent="0.3">
      <c r="A3045">
        <v>3044</v>
      </c>
      <c r="B3045">
        <v>-62724</v>
      </c>
      <c r="C3045">
        <v>-72915</v>
      </c>
      <c r="D3045">
        <v>-85130</v>
      </c>
      <c r="F3045">
        <v>-62724</v>
      </c>
    </row>
    <row r="3046" spans="1:6" x14ac:dyDescent="0.3">
      <c r="A3046">
        <v>3045</v>
      </c>
      <c r="B3046">
        <v>-62717</v>
      </c>
      <c r="C3046">
        <v>-72911</v>
      </c>
      <c r="D3046">
        <v>-85666</v>
      </c>
      <c r="F3046">
        <v>-62717</v>
      </c>
    </row>
    <row r="3047" spans="1:6" x14ac:dyDescent="0.3">
      <c r="A3047">
        <v>3046</v>
      </c>
      <c r="B3047">
        <v>-62715</v>
      </c>
      <c r="C3047">
        <v>-72910</v>
      </c>
      <c r="D3047">
        <v>-86396</v>
      </c>
      <c r="F3047">
        <v>-62715</v>
      </c>
    </row>
    <row r="3048" spans="1:6" x14ac:dyDescent="0.3">
      <c r="A3048">
        <v>3047</v>
      </c>
      <c r="B3048">
        <v>-62705</v>
      </c>
      <c r="C3048">
        <v>-72900</v>
      </c>
      <c r="D3048">
        <v>-86459</v>
      </c>
      <c r="F3048">
        <v>-62705</v>
      </c>
    </row>
    <row r="3049" spans="1:6" x14ac:dyDescent="0.3">
      <c r="A3049">
        <v>3048</v>
      </c>
      <c r="B3049">
        <v>-62705</v>
      </c>
      <c r="C3049">
        <v>-72895</v>
      </c>
      <c r="D3049">
        <v>-86351</v>
      </c>
      <c r="F3049">
        <v>-62705</v>
      </c>
    </row>
    <row r="3050" spans="1:6" x14ac:dyDescent="0.3">
      <c r="A3050">
        <v>3049</v>
      </c>
      <c r="B3050">
        <v>-62702</v>
      </c>
      <c r="C3050">
        <v>-72892</v>
      </c>
      <c r="D3050">
        <v>-86225</v>
      </c>
      <c r="F3050">
        <v>-62702</v>
      </c>
    </row>
    <row r="3051" spans="1:6" x14ac:dyDescent="0.3">
      <c r="A3051">
        <v>3050</v>
      </c>
      <c r="B3051">
        <v>-62702</v>
      </c>
      <c r="C3051">
        <v>-72892</v>
      </c>
      <c r="D3051">
        <v>-86125</v>
      </c>
      <c r="F3051">
        <v>-62702</v>
      </c>
    </row>
    <row r="3052" spans="1:6" x14ac:dyDescent="0.3">
      <c r="A3052">
        <v>3051</v>
      </c>
      <c r="B3052">
        <v>-62701</v>
      </c>
      <c r="C3052">
        <v>-72881</v>
      </c>
      <c r="D3052">
        <v>-86257</v>
      </c>
      <c r="F3052">
        <v>-62701</v>
      </c>
    </row>
    <row r="3053" spans="1:6" x14ac:dyDescent="0.3">
      <c r="A3053">
        <v>3052</v>
      </c>
      <c r="B3053">
        <v>-62696</v>
      </c>
      <c r="C3053">
        <v>-72880</v>
      </c>
      <c r="D3053">
        <v>-86209</v>
      </c>
      <c r="F3053">
        <v>-62696</v>
      </c>
    </row>
    <row r="3054" spans="1:6" x14ac:dyDescent="0.3">
      <c r="A3054">
        <v>3053</v>
      </c>
      <c r="B3054">
        <v>-62693</v>
      </c>
      <c r="C3054">
        <v>-72878</v>
      </c>
      <c r="D3054">
        <v>-86173</v>
      </c>
      <c r="F3054">
        <v>-62693</v>
      </c>
    </row>
    <row r="3055" spans="1:6" x14ac:dyDescent="0.3">
      <c r="A3055">
        <v>3054</v>
      </c>
      <c r="B3055">
        <v>-62693</v>
      </c>
      <c r="C3055">
        <v>-72867</v>
      </c>
      <c r="D3055">
        <v>-86272</v>
      </c>
      <c r="F3055">
        <v>-62693</v>
      </c>
    </row>
    <row r="3056" spans="1:6" x14ac:dyDescent="0.3">
      <c r="A3056">
        <v>3055</v>
      </c>
      <c r="B3056">
        <v>-62685</v>
      </c>
      <c r="C3056">
        <v>-72864</v>
      </c>
      <c r="D3056">
        <v>-86314</v>
      </c>
      <c r="F3056">
        <v>-62685</v>
      </c>
    </row>
    <row r="3057" spans="1:6" x14ac:dyDescent="0.3">
      <c r="A3057">
        <v>3056</v>
      </c>
      <c r="B3057">
        <v>-62683</v>
      </c>
      <c r="C3057">
        <v>-72858</v>
      </c>
      <c r="D3057">
        <v>-86323</v>
      </c>
      <c r="F3057">
        <v>-62683</v>
      </c>
    </row>
    <row r="3058" spans="1:6" x14ac:dyDescent="0.3">
      <c r="A3058">
        <v>3057</v>
      </c>
      <c r="B3058">
        <v>-62682</v>
      </c>
      <c r="C3058">
        <v>-72853</v>
      </c>
      <c r="D3058">
        <v>-86345</v>
      </c>
      <c r="F3058">
        <v>-62682</v>
      </c>
    </row>
    <row r="3059" spans="1:6" x14ac:dyDescent="0.3">
      <c r="A3059">
        <v>3058</v>
      </c>
      <c r="B3059">
        <v>-62671</v>
      </c>
      <c r="C3059">
        <v>-72850</v>
      </c>
      <c r="F3059">
        <v>-62671</v>
      </c>
    </row>
    <row r="3060" spans="1:6" x14ac:dyDescent="0.3">
      <c r="A3060">
        <v>3059</v>
      </c>
      <c r="B3060">
        <v>-62669</v>
      </c>
      <c r="C3060">
        <v>-72847</v>
      </c>
      <c r="F3060">
        <v>-62669</v>
      </c>
    </row>
    <row r="3061" spans="1:6" x14ac:dyDescent="0.3">
      <c r="A3061">
        <v>3060</v>
      </c>
      <c r="B3061">
        <v>-62667</v>
      </c>
      <c r="C3061">
        <v>-72845</v>
      </c>
      <c r="F3061">
        <v>-62667</v>
      </c>
    </row>
    <row r="3062" spans="1:6" x14ac:dyDescent="0.3">
      <c r="A3062">
        <v>3061</v>
      </c>
      <c r="B3062">
        <v>-62656</v>
      </c>
      <c r="C3062">
        <v>-72832</v>
      </c>
      <c r="F3062">
        <v>-62656</v>
      </c>
    </row>
    <row r="3063" spans="1:6" x14ac:dyDescent="0.3">
      <c r="A3063">
        <v>3062</v>
      </c>
      <c r="B3063">
        <v>-62656</v>
      </c>
      <c r="C3063">
        <v>-72828</v>
      </c>
      <c r="F3063">
        <v>-62656</v>
      </c>
    </row>
    <row r="3064" spans="1:6" x14ac:dyDescent="0.3">
      <c r="A3064">
        <v>3063</v>
      </c>
      <c r="B3064">
        <v>-62651</v>
      </c>
      <c r="C3064">
        <v>-72817</v>
      </c>
      <c r="F3064">
        <v>-62651</v>
      </c>
    </row>
    <row r="3065" spans="1:6" x14ac:dyDescent="0.3">
      <c r="A3065">
        <v>3064</v>
      </c>
      <c r="B3065">
        <v>-62648</v>
      </c>
      <c r="C3065">
        <v>-72816</v>
      </c>
      <c r="F3065">
        <v>-62648</v>
      </c>
    </row>
    <row r="3066" spans="1:6" x14ac:dyDescent="0.3">
      <c r="A3066">
        <v>3065</v>
      </c>
      <c r="B3066">
        <v>-62648</v>
      </c>
      <c r="C3066">
        <v>-72815</v>
      </c>
      <c r="F3066">
        <v>-62648</v>
      </c>
    </row>
    <row r="3067" spans="1:6" x14ac:dyDescent="0.3">
      <c r="A3067">
        <v>3066</v>
      </c>
      <c r="B3067">
        <v>-62645</v>
      </c>
      <c r="C3067">
        <v>-72812</v>
      </c>
      <c r="F3067">
        <v>-62645</v>
      </c>
    </row>
    <row r="3068" spans="1:6" x14ac:dyDescent="0.3">
      <c r="A3068">
        <v>3067</v>
      </c>
      <c r="B3068">
        <v>-62643</v>
      </c>
      <c r="C3068">
        <v>-72792</v>
      </c>
      <c r="F3068">
        <v>-62643</v>
      </c>
    </row>
    <row r="3069" spans="1:6" x14ac:dyDescent="0.3">
      <c r="A3069">
        <v>3068</v>
      </c>
      <c r="B3069">
        <v>-62643</v>
      </c>
      <c r="C3069">
        <v>-72792</v>
      </c>
      <c r="F3069">
        <v>-62643</v>
      </c>
    </row>
    <row r="3070" spans="1:6" x14ac:dyDescent="0.3">
      <c r="A3070">
        <v>3069</v>
      </c>
      <c r="B3070">
        <v>-62642</v>
      </c>
      <c r="C3070">
        <v>-72789</v>
      </c>
      <c r="F3070">
        <v>-62642</v>
      </c>
    </row>
    <row r="3071" spans="1:6" x14ac:dyDescent="0.3">
      <c r="A3071">
        <v>3070</v>
      </c>
      <c r="B3071">
        <v>-62634</v>
      </c>
      <c r="C3071">
        <v>-72786</v>
      </c>
      <c r="F3071">
        <v>-62634</v>
      </c>
    </row>
    <row r="3072" spans="1:6" x14ac:dyDescent="0.3">
      <c r="A3072">
        <v>3071</v>
      </c>
      <c r="B3072">
        <v>-62633</v>
      </c>
      <c r="C3072">
        <v>-72779</v>
      </c>
      <c r="F3072">
        <v>-62633</v>
      </c>
    </row>
    <row r="3073" spans="1:6" x14ac:dyDescent="0.3">
      <c r="A3073">
        <v>3072</v>
      </c>
      <c r="B3073">
        <v>-62630</v>
      </c>
      <c r="C3073">
        <v>-72771</v>
      </c>
      <c r="F3073">
        <v>-62630</v>
      </c>
    </row>
    <row r="3074" spans="1:6" x14ac:dyDescent="0.3">
      <c r="A3074">
        <v>3073</v>
      </c>
      <c r="B3074">
        <v>-62626</v>
      </c>
      <c r="C3074">
        <v>-72770</v>
      </c>
      <c r="F3074">
        <v>-62626</v>
      </c>
    </row>
    <row r="3075" spans="1:6" x14ac:dyDescent="0.3">
      <c r="A3075">
        <v>3074</v>
      </c>
      <c r="B3075">
        <v>-62618</v>
      </c>
      <c r="C3075">
        <v>-72767</v>
      </c>
      <c r="F3075">
        <v>-62618</v>
      </c>
    </row>
    <row r="3076" spans="1:6" x14ac:dyDescent="0.3">
      <c r="A3076">
        <v>3075</v>
      </c>
      <c r="B3076">
        <v>-62604</v>
      </c>
      <c r="C3076">
        <v>-72758</v>
      </c>
      <c r="F3076">
        <v>-62604</v>
      </c>
    </row>
    <row r="3077" spans="1:6" x14ac:dyDescent="0.3">
      <c r="A3077">
        <v>3076</v>
      </c>
      <c r="B3077">
        <v>-62602</v>
      </c>
      <c r="C3077">
        <v>-72751</v>
      </c>
      <c r="F3077">
        <v>-62602</v>
      </c>
    </row>
    <row r="3078" spans="1:6" x14ac:dyDescent="0.3">
      <c r="A3078">
        <v>3077</v>
      </c>
      <c r="B3078">
        <v>-62601</v>
      </c>
      <c r="C3078">
        <v>-72747</v>
      </c>
      <c r="F3078">
        <v>-62601</v>
      </c>
    </row>
    <row r="3079" spans="1:6" x14ac:dyDescent="0.3">
      <c r="A3079">
        <v>3078</v>
      </c>
      <c r="B3079">
        <v>-62589</v>
      </c>
      <c r="C3079">
        <v>-72742</v>
      </c>
      <c r="F3079">
        <v>-62589</v>
      </c>
    </row>
    <row r="3080" spans="1:6" x14ac:dyDescent="0.3">
      <c r="A3080">
        <v>3079</v>
      </c>
      <c r="B3080">
        <v>-62588</v>
      </c>
      <c r="C3080">
        <v>-72723</v>
      </c>
      <c r="F3080">
        <v>-62588</v>
      </c>
    </row>
    <row r="3081" spans="1:6" x14ac:dyDescent="0.3">
      <c r="A3081">
        <v>3080</v>
      </c>
      <c r="B3081">
        <v>-62586</v>
      </c>
      <c r="C3081">
        <v>-72715</v>
      </c>
      <c r="F3081">
        <v>-62586</v>
      </c>
    </row>
    <row r="3082" spans="1:6" x14ac:dyDescent="0.3">
      <c r="A3082">
        <v>3081</v>
      </c>
      <c r="B3082">
        <v>-62578</v>
      </c>
      <c r="C3082">
        <v>-72708</v>
      </c>
      <c r="F3082">
        <v>-62578</v>
      </c>
    </row>
    <row r="3083" spans="1:6" x14ac:dyDescent="0.3">
      <c r="A3083">
        <v>3082</v>
      </c>
      <c r="B3083">
        <v>-62574</v>
      </c>
      <c r="C3083">
        <v>-72707</v>
      </c>
      <c r="F3083">
        <v>-62574</v>
      </c>
    </row>
    <row r="3084" spans="1:6" x14ac:dyDescent="0.3">
      <c r="A3084">
        <v>3083</v>
      </c>
      <c r="B3084">
        <v>-62567</v>
      </c>
      <c r="C3084">
        <v>-72707</v>
      </c>
      <c r="F3084">
        <v>-62567</v>
      </c>
    </row>
    <row r="3085" spans="1:6" x14ac:dyDescent="0.3">
      <c r="A3085">
        <v>3084</v>
      </c>
      <c r="B3085">
        <v>-62567</v>
      </c>
      <c r="C3085">
        <v>-72697</v>
      </c>
      <c r="F3085">
        <v>-62567</v>
      </c>
    </row>
    <row r="3086" spans="1:6" x14ac:dyDescent="0.3">
      <c r="A3086">
        <v>3085</v>
      </c>
      <c r="B3086">
        <v>-62565</v>
      </c>
      <c r="C3086">
        <v>-72694</v>
      </c>
      <c r="F3086">
        <v>-62565</v>
      </c>
    </row>
    <row r="3087" spans="1:6" x14ac:dyDescent="0.3">
      <c r="A3087">
        <v>3086</v>
      </c>
      <c r="B3087">
        <v>-62562</v>
      </c>
      <c r="C3087">
        <v>-72677</v>
      </c>
      <c r="F3087">
        <v>-62562</v>
      </c>
    </row>
    <row r="3088" spans="1:6" x14ac:dyDescent="0.3">
      <c r="A3088">
        <v>3087</v>
      </c>
      <c r="B3088">
        <v>-62555</v>
      </c>
      <c r="F3088">
        <v>-62555</v>
      </c>
    </row>
    <row r="3089" spans="1:6" x14ac:dyDescent="0.3">
      <c r="A3089">
        <v>3088</v>
      </c>
      <c r="B3089">
        <v>-62554</v>
      </c>
      <c r="F3089">
        <v>-62554</v>
      </c>
    </row>
    <row r="3090" spans="1:6" x14ac:dyDescent="0.3">
      <c r="A3090">
        <v>3089</v>
      </c>
      <c r="B3090">
        <v>-62550</v>
      </c>
      <c r="F3090">
        <v>-62550</v>
      </c>
    </row>
    <row r="3091" spans="1:6" x14ac:dyDescent="0.3">
      <c r="A3091">
        <v>3090</v>
      </c>
      <c r="B3091">
        <v>-62532</v>
      </c>
      <c r="F3091">
        <v>-62532</v>
      </c>
    </row>
    <row r="3092" spans="1:6" x14ac:dyDescent="0.3">
      <c r="A3092">
        <v>3091</v>
      </c>
      <c r="B3092">
        <v>-62522</v>
      </c>
      <c r="F3092">
        <v>-62522</v>
      </c>
    </row>
    <row r="3093" spans="1:6" x14ac:dyDescent="0.3">
      <c r="A3093">
        <v>3092</v>
      </c>
      <c r="B3093">
        <v>-62510</v>
      </c>
      <c r="F3093">
        <v>-62510</v>
      </c>
    </row>
    <row r="3094" spans="1:6" x14ac:dyDescent="0.3">
      <c r="A3094">
        <v>3093</v>
      </c>
      <c r="B3094">
        <v>-62496</v>
      </c>
      <c r="F3094">
        <v>-62496</v>
      </c>
    </row>
    <row r="3095" spans="1:6" x14ac:dyDescent="0.3">
      <c r="A3095">
        <v>3094</v>
      </c>
      <c r="B3095">
        <v>-62446</v>
      </c>
      <c r="F3095">
        <v>-62446</v>
      </c>
    </row>
    <row r="3096" spans="1:6" x14ac:dyDescent="0.3">
      <c r="A3096">
        <v>3095</v>
      </c>
      <c r="B3096">
        <v>-62436</v>
      </c>
      <c r="F3096">
        <v>-62436</v>
      </c>
    </row>
    <row r="3097" spans="1:6" x14ac:dyDescent="0.3">
      <c r="A3097">
        <v>3096</v>
      </c>
      <c r="B3097">
        <v>-62435</v>
      </c>
      <c r="F3097">
        <v>-62435</v>
      </c>
    </row>
    <row r="3098" spans="1:6" x14ac:dyDescent="0.3">
      <c r="A3098">
        <v>3097</v>
      </c>
      <c r="B3098">
        <v>-62435</v>
      </c>
      <c r="F3098">
        <v>-62435</v>
      </c>
    </row>
    <row r="3099" spans="1:6" x14ac:dyDescent="0.3">
      <c r="A3099">
        <v>3098</v>
      </c>
      <c r="B3099">
        <v>-62432</v>
      </c>
      <c r="F3099">
        <v>-62432</v>
      </c>
    </row>
    <row r="3100" spans="1:6" x14ac:dyDescent="0.3">
      <c r="A3100">
        <v>3099</v>
      </c>
      <c r="B3100">
        <v>-62417</v>
      </c>
      <c r="F3100">
        <v>-62417</v>
      </c>
    </row>
    <row r="3101" spans="1:6" x14ac:dyDescent="0.3">
      <c r="A3101">
        <v>3100</v>
      </c>
      <c r="B3101">
        <v>-62372</v>
      </c>
      <c r="F3101">
        <v>-62372</v>
      </c>
    </row>
    <row r="3102" spans="1:6" x14ac:dyDescent="0.3">
      <c r="A3102">
        <v>3101</v>
      </c>
      <c r="B3102">
        <v>-62363</v>
      </c>
      <c r="F3102">
        <v>-62363</v>
      </c>
    </row>
    <row r="3103" spans="1:6" x14ac:dyDescent="0.3">
      <c r="A3103">
        <v>3102</v>
      </c>
      <c r="B3103">
        <v>-62348</v>
      </c>
      <c r="F3103">
        <v>-62348</v>
      </c>
    </row>
    <row r="3104" spans="1:6" x14ac:dyDescent="0.3">
      <c r="A3104">
        <v>3103</v>
      </c>
      <c r="B3104">
        <v>-62304</v>
      </c>
      <c r="F3104">
        <v>-62304</v>
      </c>
    </row>
    <row r="3105" spans="6:6" x14ac:dyDescent="0.3">
      <c r="F3105">
        <v>-65982</v>
      </c>
    </row>
    <row r="3106" spans="6:6" x14ac:dyDescent="0.3">
      <c r="F3106">
        <v>-65937</v>
      </c>
    </row>
    <row r="3107" spans="6:6" x14ac:dyDescent="0.3">
      <c r="F3107">
        <v>-65922</v>
      </c>
    </row>
    <row r="3108" spans="6:6" x14ac:dyDescent="0.3">
      <c r="F3108">
        <v>-65919</v>
      </c>
    </row>
    <row r="3109" spans="6:6" x14ac:dyDescent="0.3">
      <c r="F3109">
        <v>-65899</v>
      </c>
    </row>
    <row r="3110" spans="6:6" x14ac:dyDescent="0.3">
      <c r="F3110">
        <v>-65898</v>
      </c>
    </row>
    <row r="3111" spans="6:6" x14ac:dyDescent="0.3">
      <c r="F3111">
        <v>-65868</v>
      </c>
    </row>
    <row r="3112" spans="6:6" x14ac:dyDescent="0.3">
      <c r="F3112">
        <v>-65841</v>
      </c>
    </row>
    <row r="3113" spans="6:6" x14ac:dyDescent="0.3">
      <c r="F3113">
        <v>-65827</v>
      </c>
    </row>
    <row r="3114" spans="6:6" x14ac:dyDescent="0.3">
      <c r="F3114">
        <v>-65818</v>
      </c>
    </row>
    <row r="3115" spans="6:6" x14ac:dyDescent="0.3">
      <c r="F3115">
        <v>-65805</v>
      </c>
    </row>
    <row r="3116" spans="6:6" x14ac:dyDescent="0.3">
      <c r="F3116">
        <v>-65779</v>
      </c>
    </row>
    <row r="3117" spans="6:6" x14ac:dyDescent="0.3">
      <c r="F3117">
        <v>-65779</v>
      </c>
    </row>
    <row r="3118" spans="6:6" x14ac:dyDescent="0.3">
      <c r="F3118">
        <v>-65756</v>
      </c>
    </row>
    <row r="3119" spans="6:6" x14ac:dyDescent="0.3">
      <c r="F3119">
        <v>-65749</v>
      </c>
    </row>
    <row r="3120" spans="6:6" x14ac:dyDescent="0.3">
      <c r="F3120">
        <v>-65738</v>
      </c>
    </row>
    <row r="3121" spans="6:6" x14ac:dyDescent="0.3">
      <c r="F3121">
        <v>-65738</v>
      </c>
    </row>
    <row r="3122" spans="6:6" x14ac:dyDescent="0.3">
      <c r="F3122">
        <v>-65735</v>
      </c>
    </row>
    <row r="3123" spans="6:6" x14ac:dyDescent="0.3">
      <c r="F3123">
        <v>-65732</v>
      </c>
    </row>
    <row r="3124" spans="6:6" x14ac:dyDescent="0.3">
      <c r="F3124">
        <v>-65718</v>
      </c>
    </row>
    <row r="3125" spans="6:6" x14ac:dyDescent="0.3">
      <c r="F3125">
        <v>-65711</v>
      </c>
    </row>
    <row r="3126" spans="6:6" x14ac:dyDescent="0.3">
      <c r="F3126">
        <v>-65710</v>
      </c>
    </row>
    <row r="3127" spans="6:6" x14ac:dyDescent="0.3">
      <c r="F3127">
        <v>-65709</v>
      </c>
    </row>
    <row r="3128" spans="6:6" x14ac:dyDescent="0.3">
      <c r="F3128">
        <v>-65695</v>
      </c>
    </row>
    <row r="3129" spans="6:6" x14ac:dyDescent="0.3">
      <c r="F3129">
        <v>-65694</v>
      </c>
    </row>
    <row r="3130" spans="6:6" x14ac:dyDescent="0.3">
      <c r="F3130">
        <v>-65681</v>
      </c>
    </row>
    <row r="3131" spans="6:6" x14ac:dyDescent="0.3">
      <c r="F3131">
        <v>-65681</v>
      </c>
    </row>
    <row r="3132" spans="6:6" x14ac:dyDescent="0.3">
      <c r="F3132">
        <v>-65664</v>
      </c>
    </row>
    <row r="3133" spans="6:6" x14ac:dyDescent="0.3">
      <c r="F3133">
        <v>-65649</v>
      </c>
    </row>
    <row r="3134" spans="6:6" x14ac:dyDescent="0.3">
      <c r="F3134">
        <v>-65646</v>
      </c>
    </row>
    <row r="3135" spans="6:6" x14ac:dyDescent="0.3">
      <c r="F3135">
        <v>-65646</v>
      </c>
    </row>
    <row r="3136" spans="6:6" x14ac:dyDescent="0.3">
      <c r="F3136">
        <v>-65645</v>
      </c>
    </row>
    <row r="3137" spans="6:6" x14ac:dyDescent="0.3">
      <c r="F3137">
        <v>-65624</v>
      </c>
    </row>
    <row r="3138" spans="6:6" x14ac:dyDescent="0.3">
      <c r="F3138">
        <v>-65622</v>
      </c>
    </row>
    <row r="3139" spans="6:6" x14ac:dyDescent="0.3">
      <c r="F3139">
        <v>-65620</v>
      </c>
    </row>
    <row r="3140" spans="6:6" x14ac:dyDescent="0.3">
      <c r="F3140">
        <v>-65614</v>
      </c>
    </row>
    <row r="3141" spans="6:6" x14ac:dyDescent="0.3">
      <c r="F3141">
        <v>-65581</v>
      </c>
    </row>
    <row r="3142" spans="6:6" x14ac:dyDescent="0.3">
      <c r="F3142">
        <v>-65574</v>
      </c>
    </row>
    <row r="3143" spans="6:6" x14ac:dyDescent="0.3">
      <c r="F3143">
        <v>-65570</v>
      </c>
    </row>
    <row r="3144" spans="6:6" x14ac:dyDescent="0.3">
      <c r="F3144">
        <v>-65570</v>
      </c>
    </row>
    <row r="3145" spans="6:6" x14ac:dyDescent="0.3">
      <c r="F3145">
        <v>-65557</v>
      </c>
    </row>
    <row r="3146" spans="6:6" x14ac:dyDescent="0.3">
      <c r="F3146">
        <v>-65541</v>
      </c>
    </row>
    <row r="3147" spans="6:6" x14ac:dyDescent="0.3">
      <c r="F3147">
        <v>-65539</v>
      </c>
    </row>
    <row r="3148" spans="6:6" x14ac:dyDescent="0.3">
      <c r="F3148">
        <v>-65531</v>
      </c>
    </row>
    <row r="3149" spans="6:6" x14ac:dyDescent="0.3">
      <c r="F3149">
        <v>-65523</v>
      </c>
    </row>
    <row r="3150" spans="6:6" x14ac:dyDescent="0.3">
      <c r="F3150">
        <v>-65513</v>
      </c>
    </row>
    <row r="3151" spans="6:6" x14ac:dyDescent="0.3">
      <c r="F3151">
        <v>-65500</v>
      </c>
    </row>
    <row r="3152" spans="6:6" x14ac:dyDescent="0.3">
      <c r="F3152">
        <v>-65495</v>
      </c>
    </row>
    <row r="3153" spans="6:6" x14ac:dyDescent="0.3">
      <c r="F3153">
        <v>-65491</v>
      </c>
    </row>
    <row r="3154" spans="6:6" x14ac:dyDescent="0.3">
      <c r="F3154">
        <v>-65478</v>
      </c>
    </row>
    <row r="3155" spans="6:6" x14ac:dyDescent="0.3">
      <c r="F3155">
        <v>-65475</v>
      </c>
    </row>
    <row r="3156" spans="6:6" x14ac:dyDescent="0.3">
      <c r="F3156">
        <v>-65472</v>
      </c>
    </row>
    <row r="3157" spans="6:6" x14ac:dyDescent="0.3">
      <c r="F3157">
        <v>-65455</v>
      </c>
    </row>
    <row r="3158" spans="6:6" x14ac:dyDescent="0.3">
      <c r="F3158">
        <v>-65446</v>
      </c>
    </row>
    <row r="3159" spans="6:6" x14ac:dyDescent="0.3">
      <c r="F3159">
        <v>-65446</v>
      </c>
    </row>
    <row r="3160" spans="6:6" x14ac:dyDescent="0.3">
      <c r="F3160">
        <v>-65436</v>
      </c>
    </row>
    <row r="3161" spans="6:6" x14ac:dyDescent="0.3">
      <c r="F3161">
        <v>-65427</v>
      </c>
    </row>
    <row r="3162" spans="6:6" x14ac:dyDescent="0.3">
      <c r="F3162">
        <v>-65426</v>
      </c>
    </row>
    <row r="3163" spans="6:6" x14ac:dyDescent="0.3">
      <c r="F3163">
        <v>-65417</v>
      </c>
    </row>
    <row r="3164" spans="6:6" x14ac:dyDescent="0.3">
      <c r="F3164">
        <v>-65414</v>
      </c>
    </row>
    <row r="3165" spans="6:6" x14ac:dyDescent="0.3">
      <c r="F3165">
        <v>-65397</v>
      </c>
    </row>
    <row r="3166" spans="6:6" x14ac:dyDescent="0.3">
      <c r="F3166">
        <v>-65387</v>
      </c>
    </row>
    <row r="3167" spans="6:6" x14ac:dyDescent="0.3">
      <c r="F3167">
        <v>-65377</v>
      </c>
    </row>
    <row r="3168" spans="6:6" x14ac:dyDescent="0.3">
      <c r="F3168">
        <v>-65370</v>
      </c>
    </row>
    <row r="3169" spans="6:6" x14ac:dyDescent="0.3">
      <c r="F3169">
        <v>-65368</v>
      </c>
    </row>
    <row r="3170" spans="6:6" x14ac:dyDescent="0.3">
      <c r="F3170">
        <v>-65367</v>
      </c>
    </row>
    <row r="3171" spans="6:6" x14ac:dyDescent="0.3">
      <c r="F3171">
        <v>-65360</v>
      </c>
    </row>
    <row r="3172" spans="6:6" x14ac:dyDescent="0.3">
      <c r="F3172">
        <v>-65356</v>
      </c>
    </row>
    <row r="3173" spans="6:6" x14ac:dyDescent="0.3">
      <c r="F3173">
        <v>-65352</v>
      </c>
    </row>
    <row r="3174" spans="6:6" x14ac:dyDescent="0.3">
      <c r="F3174">
        <v>-65348</v>
      </c>
    </row>
    <row r="3175" spans="6:6" x14ac:dyDescent="0.3">
      <c r="F3175">
        <v>-65346</v>
      </c>
    </row>
    <row r="3176" spans="6:6" x14ac:dyDescent="0.3">
      <c r="F3176">
        <v>-65329</v>
      </c>
    </row>
    <row r="3177" spans="6:6" x14ac:dyDescent="0.3">
      <c r="F3177">
        <v>-65328</v>
      </c>
    </row>
    <row r="3178" spans="6:6" x14ac:dyDescent="0.3">
      <c r="F3178">
        <v>-65322</v>
      </c>
    </row>
    <row r="3179" spans="6:6" x14ac:dyDescent="0.3">
      <c r="F3179">
        <v>-65319</v>
      </c>
    </row>
    <row r="3180" spans="6:6" x14ac:dyDescent="0.3">
      <c r="F3180">
        <v>-65319</v>
      </c>
    </row>
    <row r="3181" spans="6:6" x14ac:dyDescent="0.3">
      <c r="F3181">
        <v>-65308</v>
      </c>
    </row>
    <row r="3182" spans="6:6" x14ac:dyDescent="0.3">
      <c r="F3182">
        <v>-65308</v>
      </c>
    </row>
    <row r="3183" spans="6:6" x14ac:dyDescent="0.3">
      <c r="F3183">
        <v>-65303</v>
      </c>
    </row>
    <row r="3184" spans="6:6" x14ac:dyDescent="0.3">
      <c r="F3184">
        <v>-65302</v>
      </c>
    </row>
    <row r="3185" spans="6:6" x14ac:dyDescent="0.3">
      <c r="F3185">
        <v>-65291</v>
      </c>
    </row>
    <row r="3186" spans="6:6" x14ac:dyDescent="0.3">
      <c r="F3186">
        <v>-65288</v>
      </c>
    </row>
    <row r="3187" spans="6:6" x14ac:dyDescent="0.3">
      <c r="F3187">
        <v>-65288</v>
      </c>
    </row>
    <row r="3188" spans="6:6" x14ac:dyDescent="0.3">
      <c r="F3188">
        <v>-65287</v>
      </c>
    </row>
    <row r="3189" spans="6:6" x14ac:dyDescent="0.3">
      <c r="F3189">
        <v>-65284</v>
      </c>
    </row>
    <row r="3190" spans="6:6" x14ac:dyDescent="0.3">
      <c r="F3190">
        <v>-65284</v>
      </c>
    </row>
    <row r="3191" spans="6:6" x14ac:dyDescent="0.3">
      <c r="F3191">
        <v>-65282</v>
      </c>
    </row>
    <row r="3192" spans="6:6" x14ac:dyDescent="0.3">
      <c r="F3192">
        <v>-65277</v>
      </c>
    </row>
    <row r="3193" spans="6:6" x14ac:dyDescent="0.3">
      <c r="F3193">
        <v>-65277</v>
      </c>
    </row>
    <row r="3194" spans="6:6" x14ac:dyDescent="0.3">
      <c r="F3194">
        <v>-65273</v>
      </c>
    </row>
    <row r="3195" spans="6:6" x14ac:dyDescent="0.3">
      <c r="F3195">
        <v>-65272</v>
      </c>
    </row>
    <row r="3196" spans="6:6" x14ac:dyDescent="0.3">
      <c r="F3196">
        <v>-65270</v>
      </c>
    </row>
    <row r="3197" spans="6:6" x14ac:dyDescent="0.3">
      <c r="F3197">
        <v>-65269</v>
      </c>
    </row>
    <row r="3198" spans="6:6" x14ac:dyDescent="0.3">
      <c r="F3198">
        <v>-65265</v>
      </c>
    </row>
    <row r="3199" spans="6:6" x14ac:dyDescent="0.3">
      <c r="F3199">
        <v>-65263</v>
      </c>
    </row>
    <row r="3200" spans="6:6" x14ac:dyDescent="0.3">
      <c r="F3200">
        <v>-65253</v>
      </c>
    </row>
    <row r="3201" spans="6:6" x14ac:dyDescent="0.3">
      <c r="F3201">
        <v>-65248</v>
      </c>
    </row>
    <row r="3202" spans="6:6" x14ac:dyDescent="0.3">
      <c r="F3202">
        <v>-65245</v>
      </c>
    </row>
    <row r="3203" spans="6:6" x14ac:dyDescent="0.3">
      <c r="F3203">
        <v>-65238</v>
      </c>
    </row>
    <row r="3204" spans="6:6" x14ac:dyDescent="0.3">
      <c r="F3204">
        <v>-65229</v>
      </c>
    </row>
    <row r="3205" spans="6:6" x14ac:dyDescent="0.3">
      <c r="F3205">
        <v>-65227</v>
      </c>
    </row>
    <row r="3206" spans="6:6" x14ac:dyDescent="0.3">
      <c r="F3206">
        <v>-65222</v>
      </c>
    </row>
    <row r="3207" spans="6:6" x14ac:dyDescent="0.3">
      <c r="F3207">
        <v>-65221</v>
      </c>
    </row>
    <row r="3208" spans="6:6" x14ac:dyDescent="0.3">
      <c r="F3208">
        <v>-65220</v>
      </c>
    </row>
    <row r="3209" spans="6:6" x14ac:dyDescent="0.3">
      <c r="F3209">
        <v>-65217</v>
      </c>
    </row>
    <row r="3210" spans="6:6" x14ac:dyDescent="0.3">
      <c r="F3210">
        <v>-65215</v>
      </c>
    </row>
    <row r="3211" spans="6:6" x14ac:dyDescent="0.3">
      <c r="F3211">
        <v>-65214</v>
      </c>
    </row>
    <row r="3212" spans="6:6" x14ac:dyDescent="0.3">
      <c r="F3212">
        <v>-65214</v>
      </c>
    </row>
    <row r="3213" spans="6:6" x14ac:dyDescent="0.3">
      <c r="F3213">
        <v>-65212</v>
      </c>
    </row>
    <row r="3214" spans="6:6" x14ac:dyDescent="0.3">
      <c r="F3214">
        <v>-65199</v>
      </c>
    </row>
    <row r="3215" spans="6:6" x14ac:dyDescent="0.3">
      <c r="F3215">
        <v>-65195</v>
      </c>
    </row>
    <row r="3216" spans="6:6" x14ac:dyDescent="0.3">
      <c r="F3216">
        <v>-65193</v>
      </c>
    </row>
    <row r="3217" spans="6:6" x14ac:dyDescent="0.3">
      <c r="F3217">
        <v>-65187</v>
      </c>
    </row>
    <row r="3218" spans="6:6" x14ac:dyDescent="0.3">
      <c r="F3218">
        <v>-65168</v>
      </c>
    </row>
    <row r="3219" spans="6:6" x14ac:dyDescent="0.3">
      <c r="F3219">
        <v>-65167</v>
      </c>
    </row>
    <row r="3220" spans="6:6" x14ac:dyDescent="0.3">
      <c r="F3220">
        <v>-65160</v>
      </c>
    </row>
    <row r="3221" spans="6:6" x14ac:dyDescent="0.3">
      <c r="F3221">
        <v>-65159</v>
      </c>
    </row>
    <row r="3222" spans="6:6" x14ac:dyDescent="0.3">
      <c r="F3222">
        <v>-65158</v>
      </c>
    </row>
    <row r="3223" spans="6:6" x14ac:dyDescent="0.3">
      <c r="F3223">
        <v>-65157</v>
      </c>
    </row>
    <row r="3224" spans="6:6" x14ac:dyDescent="0.3">
      <c r="F3224">
        <v>-65156</v>
      </c>
    </row>
    <row r="3225" spans="6:6" x14ac:dyDescent="0.3">
      <c r="F3225">
        <v>-65155</v>
      </c>
    </row>
    <row r="3226" spans="6:6" x14ac:dyDescent="0.3">
      <c r="F3226">
        <v>-65155</v>
      </c>
    </row>
    <row r="3227" spans="6:6" x14ac:dyDescent="0.3">
      <c r="F3227">
        <v>-65154</v>
      </c>
    </row>
    <row r="3228" spans="6:6" x14ac:dyDescent="0.3">
      <c r="F3228">
        <v>-65152</v>
      </c>
    </row>
    <row r="3229" spans="6:6" x14ac:dyDescent="0.3">
      <c r="F3229">
        <v>-65151</v>
      </c>
    </row>
    <row r="3230" spans="6:6" x14ac:dyDescent="0.3">
      <c r="F3230">
        <v>-65145</v>
      </c>
    </row>
    <row r="3231" spans="6:6" x14ac:dyDescent="0.3">
      <c r="F3231">
        <v>-65143</v>
      </c>
    </row>
    <row r="3232" spans="6:6" x14ac:dyDescent="0.3">
      <c r="F3232">
        <v>-65140</v>
      </c>
    </row>
    <row r="3233" spans="6:6" x14ac:dyDescent="0.3">
      <c r="F3233">
        <v>-65137</v>
      </c>
    </row>
    <row r="3234" spans="6:6" x14ac:dyDescent="0.3">
      <c r="F3234">
        <v>-65134</v>
      </c>
    </row>
    <row r="3235" spans="6:6" x14ac:dyDescent="0.3">
      <c r="F3235">
        <v>-65134</v>
      </c>
    </row>
    <row r="3236" spans="6:6" x14ac:dyDescent="0.3">
      <c r="F3236">
        <v>-65134</v>
      </c>
    </row>
    <row r="3237" spans="6:6" x14ac:dyDescent="0.3">
      <c r="F3237">
        <v>-65118</v>
      </c>
    </row>
    <row r="3238" spans="6:6" x14ac:dyDescent="0.3">
      <c r="F3238">
        <v>-65116</v>
      </c>
    </row>
    <row r="3239" spans="6:6" x14ac:dyDescent="0.3">
      <c r="F3239">
        <v>-65112</v>
      </c>
    </row>
    <row r="3240" spans="6:6" x14ac:dyDescent="0.3">
      <c r="F3240">
        <v>-65105</v>
      </c>
    </row>
    <row r="3241" spans="6:6" x14ac:dyDescent="0.3">
      <c r="F3241">
        <v>-65105</v>
      </c>
    </row>
    <row r="3242" spans="6:6" x14ac:dyDescent="0.3">
      <c r="F3242">
        <v>-65104</v>
      </c>
    </row>
    <row r="3243" spans="6:6" x14ac:dyDescent="0.3">
      <c r="F3243">
        <v>-65103</v>
      </c>
    </row>
    <row r="3244" spans="6:6" x14ac:dyDescent="0.3">
      <c r="F3244">
        <v>-65102</v>
      </c>
    </row>
    <row r="3245" spans="6:6" x14ac:dyDescent="0.3">
      <c r="F3245">
        <v>-65098</v>
      </c>
    </row>
    <row r="3246" spans="6:6" x14ac:dyDescent="0.3">
      <c r="F3246">
        <v>-65094</v>
      </c>
    </row>
    <row r="3247" spans="6:6" x14ac:dyDescent="0.3">
      <c r="F3247">
        <v>-65089</v>
      </c>
    </row>
    <row r="3248" spans="6:6" x14ac:dyDescent="0.3">
      <c r="F3248">
        <v>-65088</v>
      </c>
    </row>
    <row r="3249" spans="6:6" x14ac:dyDescent="0.3">
      <c r="F3249">
        <v>-65088</v>
      </c>
    </row>
    <row r="3250" spans="6:6" x14ac:dyDescent="0.3">
      <c r="F3250">
        <v>-65086</v>
      </c>
    </row>
    <row r="3251" spans="6:6" x14ac:dyDescent="0.3">
      <c r="F3251">
        <v>-65078</v>
      </c>
    </row>
    <row r="3252" spans="6:6" x14ac:dyDescent="0.3">
      <c r="F3252">
        <v>-65072</v>
      </c>
    </row>
    <row r="3253" spans="6:6" x14ac:dyDescent="0.3">
      <c r="F3253">
        <v>-65070</v>
      </c>
    </row>
    <row r="3254" spans="6:6" x14ac:dyDescent="0.3">
      <c r="F3254">
        <v>-65065</v>
      </c>
    </row>
    <row r="3255" spans="6:6" x14ac:dyDescent="0.3">
      <c r="F3255">
        <v>-65062</v>
      </c>
    </row>
    <row r="3256" spans="6:6" x14ac:dyDescent="0.3">
      <c r="F3256">
        <v>-65058</v>
      </c>
    </row>
    <row r="3257" spans="6:6" x14ac:dyDescent="0.3">
      <c r="F3257">
        <v>-65058</v>
      </c>
    </row>
    <row r="3258" spans="6:6" x14ac:dyDescent="0.3">
      <c r="F3258">
        <v>-65058</v>
      </c>
    </row>
    <row r="3259" spans="6:6" x14ac:dyDescent="0.3">
      <c r="F3259">
        <v>-65055</v>
      </c>
    </row>
    <row r="3260" spans="6:6" x14ac:dyDescent="0.3">
      <c r="F3260">
        <v>-65055</v>
      </c>
    </row>
    <row r="3261" spans="6:6" x14ac:dyDescent="0.3">
      <c r="F3261">
        <v>-65049</v>
      </c>
    </row>
    <row r="3262" spans="6:6" x14ac:dyDescent="0.3">
      <c r="F3262">
        <v>-65049</v>
      </c>
    </row>
    <row r="3263" spans="6:6" x14ac:dyDescent="0.3">
      <c r="F3263">
        <v>-65043</v>
      </c>
    </row>
    <row r="3264" spans="6:6" x14ac:dyDescent="0.3">
      <c r="F3264">
        <v>-65040</v>
      </c>
    </row>
    <row r="3265" spans="6:6" x14ac:dyDescent="0.3">
      <c r="F3265">
        <v>-65037</v>
      </c>
    </row>
    <row r="3266" spans="6:6" x14ac:dyDescent="0.3">
      <c r="F3266">
        <v>-65034</v>
      </c>
    </row>
    <row r="3267" spans="6:6" x14ac:dyDescent="0.3">
      <c r="F3267">
        <v>-65029</v>
      </c>
    </row>
    <row r="3268" spans="6:6" x14ac:dyDescent="0.3">
      <c r="F3268">
        <v>-65028</v>
      </c>
    </row>
    <row r="3269" spans="6:6" x14ac:dyDescent="0.3">
      <c r="F3269">
        <v>-65027</v>
      </c>
    </row>
    <row r="3270" spans="6:6" x14ac:dyDescent="0.3">
      <c r="F3270">
        <v>-65024</v>
      </c>
    </row>
    <row r="3271" spans="6:6" x14ac:dyDescent="0.3">
      <c r="F3271">
        <v>-65022</v>
      </c>
    </row>
    <row r="3272" spans="6:6" x14ac:dyDescent="0.3">
      <c r="F3272">
        <v>-65022</v>
      </c>
    </row>
    <row r="3273" spans="6:6" x14ac:dyDescent="0.3">
      <c r="F3273">
        <v>-65021</v>
      </c>
    </row>
    <row r="3274" spans="6:6" x14ac:dyDescent="0.3">
      <c r="F3274">
        <v>-65017</v>
      </c>
    </row>
    <row r="3275" spans="6:6" x14ac:dyDescent="0.3">
      <c r="F3275">
        <v>-65013</v>
      </c>
    </row>
    <row r="3276" spans="6:6" x14ac:dyDescent="0.3">
      <c r="F3276">
        <v>-65012</v>
      </c>
    </row>
    <row r="3277" spans="6:6" x14ac:dyDescent="0.3">
      <c r="F3277">
        <v>-65009</v>
      </c>
    </row>
    <row r="3278" spans="6:6" x14ac:dyDescent="0.3">
      <c r="F3278">
        <v>-65007</v>
      </c>
    </row>
    <row r="3279" spans="6:6" x14ac:dyDescent="0.3">
      <c r="F3279">
        <v>-65007</v>
      </c>
    </row>
    <row r="3280" spans="6:6" x14ac:dyDescent="0.3">
      <c r="F3280">
        <v>-65006</v>
      </c>
    </row>
    <row r="3281" spans="6:6" x14ac:dyDescent="0.3">
      <c r="F3281">
        <v>-65000</v>
      </c>
    </row>
    <row r="3282" spans="6:6" x14ac:dyDescent="0.3">
      <c r="F3282">
        <v>-64999</v>
      </c>
    </row>
    <row r="3283" spans="6:6" x14ac:dyDescent="0.3">
      <c r="F3283">
        <v>-64996</v>
      </c>
    </row>
    <row r="3284" spans="6:6" x14ac:dyDescent="0.3">
      <c r="F3284">
        <v>-64993</v>
      </c>
    </row>
    <row r="3285" spans="6:6" x14ac:dyDescent="0.3">
      <c r="F3285">
        <v>-64990</v>
      </c>
    </row>
    <row r="3286" spans="6:6" x14ac:dyDescent="0.3">
      <c r="F3286">
        <v>-64990</v>
      </c>
    </row>
    <row r="3287" spans="6:6" x14ac:dyDescent="0.3">
      <c r="F3287">
        <v>-64987</v>
      </c>
    </row>
    <row r="3288" spans="6:6" x14ac:dyDescent="0.3">
      <c r="F3288">
        <v>-64982</v>
      </c>
    </row>
    <row r="3289" spans="6:6" x14ac:dyDescent="0.3">
      <c r="F3289">
        <v>-64981</v>
      </c>
    </row>
    <row r="3290" spans="6:6" x14ac:dyDescent="0.3">
      <c r="F3290">
        <v>-64974</v>
      </c>
    </row>
    <row r="3291" spans="6:6" x14ac:dyDescent="0.3">
      <c r="F3291">
        <v>-64972</v>
      </c>
    </row>
    <row r="3292" spans="6:6" x14ac:dyDescent="0.3">
      <c r="F3292">
        <v>-64963</v>
      </c>
    </row>
    <row r="3293" spans="6:6" x14ac:dyDescent="0.3">
      <c r="F3293">
        <v>-64963</v>
      </c>
    </row>
    <row r="3294" spans="6:6" x14ac:dyDescent="0.3">
      <c r="F3294">
        <v>-64962</v>
      </c>
    </row>
    <row r="3295" spans="6:6" x14ac:dyDescent="0.3">
      <c r="F3295">
        <v>-64960</v>
      </c>
    </row>
    <row r="3296" spans="6:6" x14ac:dyDescent="0.3">
      <c r="F3296">
        <v>-64956</v>
      </c>
    </row>
    <row r="3297" spans="6:6" x14ac:dyDescent="0.3">
      <c r="F3297">
        <v>-64952</v>
      </c>
    </row>
    <row r="3298" spans="6:6" x14ac:dyDescent="0.3">
      <c r="F3298">
        <v>-64950</v>
      </c>
    </row>
    <row r="3299" spans="6:6" x14ac:dyDescent="0.3">
      <c r="F3299">
        <v>-64945</v>
      </c>
    </row>
    <row r="3300" spans="6:6" x14ac:dyDescent="0.3">
      <c r="F3300">
        <v>-64938</v>
      </c>
    </row>
    <row r="3301" spans="6:6" x14ac:dyDescent="0.3">
      <c r="F3301">
        <v>-64936</v>
      </c>
    </row>
    <row r="3302" spans="6:6" x14ac:dyDescent="0.3">
      <c r="F3302">
        <v>-64935</v>
      </c>
    </row>
    <row r="3303" spans="6:6" x14ac:dyDescent="0.3">
      <c r="F3303">
        <v>-64931</v>
      </c>
    </row>
    <row r="3304" spans="6:6" x14ac:dyDescent="0.3">
      <c r="F3304">
        <v>-64923</v>
      </c>
    </row>
    <row r="3305" spans="6:6" x14ac:dyDescent="0.3">
      <c r="F3305">
        <v>-64923</v>
      </c>
    </row>
    <row r="3306" spans="6:6" x14ac:dyDescent="0.3">
      <c r="F3306">
        <v>-64922</v>
      </c>
    </row>
    <row r="3307" spans="6:6" x14ac:dyDescent="0.3">
      <c r="F3307">
        <v>-64921</v>
      </c>
    </row>
    <row r="3308" spans="6:6" x14ac:dyDescent="0.3">
      <c r="F3308">
        <v>-64917</v>
      </c>
    </row>
    <row r="3309" spans="6:6" x14ac:dyDescent="0.3">
      <c r="F3309">
        <v>-64916</v>
      </c>
    </row>
    <row r="3310" spans="6:6" x14ac:dyDescent="0.3">
      <c r="F3310">
        <v>-64916</v>
      </c>
    </row>
    <row r="3311" spans="6:6" x14ac:dyDescent="0.3">
      <c r="F3311">
        <v>-64912</v>
      </c>
    </row>
    <row r="3312" spans="6:6" x14ac:dyDescent="0.3">
      <c r="F3312">
        <v>-64908</v>
      </c>
    </row>
    <row r="3313" spans="6:6" x14ac:dyDescent="0.3">
      <c r="F3313">
        <v>-64907</v>
      </c>
    </row>
    <row r="3314" spans="6:6" x14ac:dyDescent="0.3">
      <c r="F3314">
        <v>-64906</v>
      </c>
    </row>
    <row r="3315" spans="6:6" x14ac:dyDescent="0.3">
      <c r="F3315">
        <v>-64904</v>
      </c>
    </row>
    <row r="3316" spans="6:6" x14ac:dyDescent="0.3">
      <c r="F3316">
        <v>-64902</v>
      </c>
    </row>
    <row r="3317" spans="6:6" x14ac:dyDescent="0.3">
      <c r="F3317">
        <v>-64898</v>
      </c>
    </row>
    <row r="3318" spans="6:6" x14ac:dyDescent="0.3">
      <c r="F3318">
        <v>-64898</v>
      </c>
    </row>
    <row r="3319" spans="6:6" x14ac:dyDescent="0.3">
      <c r="F3319">
        <v>-64894</v>
      </c>
    </row>
    <row r="3320" spans="6:6" x14ac:dyDescent="0.3">
      <c r="F3320">
        <v>-64894</v>
      </c>
    </row>
    <row r="3321" spans="6:6" x14ac:dyDescent="0.3">
      <c r="F3321">
        <v>-64892</v>
      </c>
    </row>
    <row r="3322" spans="6:6" x14ac:dyDescent="0.3">
      <c r="F3322">
        <v>-64891</v>
      </c>
    </row>
    <row r="3323" spans="6:6" x14ac:dyDescent="0.3">
      <c r="F3323">
        <v>-64891</v>
      </c>
    </row>
    <row r="3324" spans="6:6" x14ac:dyDescent="0.3">
      <c r="F3324">
        <v>-64888</v>
      </c>
    </row>
    <row r="3325" spans="6:6" x14ac:dyDescent="0.3">
      <c r="F3325">
        <v>-64885</v>
      </c>
    </row>
    <row r="3326" spans="6:6" x14ac:dyDescent="0.3">
      <c r="F3326">
        <v>-64885</v>
      </c>
    </row>
    <row r="3327" spans="6:6" x14ac:dyDescent="0.3">
      <c r="F3327">
        <v>-64875</v>
      </c>
    </row>
    <row r="3328" spans="6:6" x14ac:dyDescent="0.3">
      <c r="F3328">
        <v>-64873</v>
      </c>
    </row>
    <row r="3329" spans="6:6" x14ac:dyDescent="0.3">
      <c r="F3329">
        <v>-64871</v>
      </c>
    </row>
    <row r="3330" spans="6:6" x14ac:dyDescent="0.3">
      <c r="F3330">
        <v>-64869</v>
      </c>
    </row>
    <row r="3331" spans="6:6" x14ac:dyDescent="0.3">
      <c r="F3331">
        <v>-64866</v>
      </c>
    </row>
    <row r="3332" spans="6:6" x14ac:dyDescent="0.3">
      <c r="F3332">
        <v>-64865</v>
      </c>
    </row>
    <row r="3333" spans="6:6" x14ac:dyDescent="0.3">
      <c r="F3333">
        <v>-64861</v>
      </c>
    </row>
    <row r="3334" spans="6:6" x14ac:dyDescent="0.3">
      <c r="F3334">
        <v>-64856</v>
      </c>
    </row>
    <row r="3335" spans="6:6" x14ac:dyDescent="0.3">
      <c r="F3335">
        <v>-64854</v>
      </c>
    </row>
    <row r="3336" spans="6:6" x14ac:dyDescent="0.3">
      <c r="F3336">
        <v>-64853</v>
      </c>
    </row>
    <row r="3337" spans="6:6" x14ac:dyDescent="0.3">
      <c r="F3337">
        <v>-64848</v>
      </c>
    </row>
    <row r="3338" spans="6:6" x14ac:dyDescent="0.3">
      <c r="F3338">
        <v>-64848</v>
      </c>
    </row>
    <row r="3339" spans="6:6" x14ac:dyDescent="0.3">
      <c r="F3339">
        <v>-64846</v>
      </c>
    </row>
    <row r="3340" spans="6:6" x14ac:dyDescent="0.3">
      <c r="F3340">
        <v>-64846</v>
      </c>
    </row>
    <row r="3341" spans="6:6" x14ac:dyDescent="0.3">
      <c r="F3341">
        <v>-64845</v>
      </c>
    </row>
    <row r="3342" spans="6:6" x14ac:dyDescent="0.3">
      <c r="F3342">
        <v>-64837</v>
      </c>
    </row>
    <row r="3343" spans="6:6" x14ac:dyDescent="0.3">
      <c r="F3343">
        <v>-64837</v>
      </c>
    </row>
    <row r="3344" spans="6:6" x14ac:dyDescent="0.3">
      <c r="F3344">
        <v>-64834</v>
      </c>
    </row>
    <row r="3345" spans="6:6" x14ac:dyDescent="0.3">
      <c r="F3345">
        <v>-64831</v>
      </c>
    </row>
    <row r="3346" spans="6:6" x14ac:dyDescent="0.3">
      <c r="F3346">
        <v>-64826</v>
      </c>
    </row>
    <row r="3347" spans="6:6" x14ac:dyDescent="0.3">
      <c r="F3347">
        <v>-64822</v>
      </c>
    </row>
    <row r="3348" spans="6:6" x14ac:dyDescent="0.3">
      <c r="F3348">
        <v>-64817</v>
      </c>
    </row>
    <row r="3349" spans="6:6" x14ac:dyDescent="0.3">
      <c r="F3349">
        <v>-64816</v>
      </c>
    </row>
    <row r="3350" spans="6:6" x14ac:dyDescent="0.3">
      <c r="F3350">
        <v>-64815</v>
      </c>
    </row>
    <row r="3351" spans="6:6" x14ac:dyDescent="0.3">
      <c r="F3351">
        <v>-64813</v>
      </c>
    </row>
    <row r="3352" spans="6:6" x14ac:dyDescent="0.3">
      <c r="F3352">
        <v>-64811</v>
      </c>
    </row>
    <row r="3353" spans="6:6" x14ac:dyDescent="0.3">
      <c r="F3353">
        <v>-64807</v>
      </c>
    </row>
    <row r="3354" spans="6:6" x14ac:dyDescent="0.3">
      <c r="F3354">
        <v>-64806</v>
      </c>
    </row>
    <row r="3355" spans="6:6" x14ac:dyDescent="0.3">
      <c r="F3355">
        <v>-64805</v>
      </c>
    </row>
    <row r="3356" spans="6:6" x14ac:dyDescent="0.3">
      <c r="F3356">
        <v>-64801</v>
      </c>
    </row>
    <row r="3357" spans="6:6" x14ac:dyDescent="0.3">
      <c r="F3357">
        <v>-64801</v>
      </c>
    </row>
    <row r="3358" spans="6:6" x14ac:dyDescent="0.3">
      <c r="F3358">
        <v>-64799</v>
      </c>
    </row>
    <row r="3359" spans="6:6" x14ac:dyDescent="0.3">
      <c r="F3359">
        <v>-64795</v>
      </c>
    </row>
    <row r="3360" spans="6:6" x14ac:dyDescent="0.3">
      <c r="F3360">
        <v>-64793</v>
      </c>
    </row>
    <row r="3361" spans="6:6" x14ac:dyDescent="0.3">
      <c r="F3361">
        <v>-64790</v>
      </c>
    </row>
    <row r="3362" spans="6:6" x14ac:dyDescent="0.3">
      <c r="F3362">
        <v>-64788</v>
      </c>
    </row>
    <row r="3363" spans="6:6" x14ac:dyDescent="0.3">
      <c r="F3363">
        <v>-64787</v>
      </c>
    </row>
    <row r="3364" spans="6:6" x14ac:dyDescent="0.3">
      <c r="F3364">
        <v>-64783</v>
      </c>
    </row>
    <row r="3365" spans="6:6" x14ac:dyDescent="0.3">
      <c r="F3365">
        <v>-64775</v>
      </c>
    </row>
    <row r="3366" spans="6:6" x14ac:dyDescent="0.3">
      <c r="F3366">
        <v>-64768</v>
      </c>
    </row>
    <row r="3367" spans="6:6" x14ac:dyDescent="0.3">
      <c r="F3367">
        <v>-64768</v>
      </c>
    </row>
    <row r="3368" spans="6:6" x14ac:dyDescent="0.3">
      <c r="F3368">
        <v>-64767</v>
      </c>
    </row>
    <row r="3369" spans="6:6" x14ac:dyDescent="0.3">
      <c r="F3369">
        <v>-64763</v>
      </c>
    </row>
    <row r="3370" spans="6:6" x14ac:dyDescent="0.3">
      <c r="F3370">
        <v>-64763</v>
      </c>
    </row>
    <row r="3371" spans="6:6" x14ac:dyDescent="0.3">
      <c r="F3371">
        <v>-64761</v>
      </c>
    </row>
    <row r="3372" spans="6:6" x14ac:dyDescent="0.3">
      <c r="F3372">
        <v>-64760</v>
      </c>
    </row>
    <row r="3373" spans="6:6" x14ac:dyDescent="0.3">
      <c r="F3373">
        <v>-64758</v>
      </c>
    </row>
    <row r="3374" spans="6:6" x14ac:dyDescent="0.3">
      <c r="F3374">
        <v>-64756</v>
      </c>
    </row>
    <row r="3375" spans="6:6" x14ac:dyDescent="0.3">
      <c r="F3375">
        <v>-64751</v>
      </c>
    </row>
    <row r="3376" spans="6:6" x14ac:dyDescent="0.3">
      <c r="F3376">
        <v>-64749</v>
      </c>
    </row>
    <row r="3377" spans="6:6" x14ac:dyDescent="0.3">
      <c r="F3377">
        <v>-64746</v>
      </c>
    </row>
    <row r="3378" spans="6:6" x14ac:dyDescent="0.3">
      <c r="F3378">
        <v>-64746</v>
      </c>
    </row>
    <row r="3379" spans="6:6" x14ac:dyDescent="0.3">
      <c r="F3379">
        <v>-64744</v>
      </c>
    </row>
    <row r="3380" spans="6:6" x14ac:dyDescent="0.3">
      <c r="F3380">
        <v>-64739</v>
      </c>
    </row>
    <row r="3381" spans="6:6" x14ac:dyDescent="0.3">
      <c r="F3381">
        <v>-64738</v>
      </c>
    </row>
    <row r="3382" spans="6:6" x14ac:dyDescent="0.3">
      <c r="F3382">
        <v>-64736</v>
      </c>
    </row>
    <row r="3383" spans="6:6" x14ac:dyDescent="0.3">
      <c r="F3383">
        <v>-64734</v>
      </c>
    </row>
    <row r="3384" spans="6:6" x14ac:dyDescent="0.3">
      <c r="F3384">
        <v>-64734</v>
      </c>
    </row>
    <row r="3385" spans="6:6" x14ac:dyDescent="0.3">
      <c r="F3385">
        <v>-64733</v>
      </c>
    </row>
    <row r="3386" spans="6:6" x14ac:dyDescent="0.3">
      <c r="F3386">
        <v>-64726</v>
      </c>
    </row>
    <row r="3387" spans="6:6" x14ac:dyDescent="0.3">
      <c r="F3387">
        <v>-64723</v>
      </c>
    </row>
    <row r="3388" spans="6:6" x14ac:dyDescent="0.3">
      <c r="F3388">
        <v>-64719</v>
      </c>
    </row>
    <row r="3389" spans="6:6" x14ac:dyDescent="0.3">
      <c r="F3389">
        <v>-64718</v>
      </c>
    </row>
    <row r="3390" spans="6:6" x14ac:dyDescent="0.3">
      <c r="F3390">
        <v>-64717</v>
      </c>
    </row>
    <row r="3391" spans="6:6" x14ac:dyDescent="0.3">
      <c r="F3391">
        <v>-64716</v>
      </c>
    </row>
    <row r="3392" spans="6:6" x14ac:dyDescent="0.3">
      <c r="F3392">
        <v>-64715</v>
      </c>
    </row>
    <row r="3393" spans="6:6" x14ac:dyDescent="0.3">
      <c r="F3393">
        <v>-64712</v>
      </c>
    </row>
    <row r="3394" spans="6:6" x14ac:dyDescent="0.3">
      <c r="F3394">
        <v>-64711</v>
      </c>
    </row>
    <row r="3395" spans="6:6" x14ac:dyDescent="0.3">
      <c r="F3395">
        <v>-64700</v>
      </c>
    </row>
    <row r="3396" spans="6:6" x14ac:dyDescent="0.3">
      <c r="F3396">
        <v>-64690</v>
      </c>
    </row>
    <row r="3397" spans="6:6" x14ac:dyDescent="0.3">
      <c r="F3397">
        <v>-64687</v>
      </c>
    </row>
    <row r="3398" spans="6:6" x14ac:dyDescent="0.3">
      <c r="F3398">
        <v>-64686</v>
      </c>
    </row>
    <row r="3399" spans="6:6" x14ac:dyDescent="0.3">
      <c r="F3399">
        <v>-64684</v>
      </c>
    </row>
    <row r="3400" spans="6:6" x14ac:dyDescent="0.3">
      <c r="F3400">
        <v>-64680</v>
      </c>
    </row>
    <row r="3401" spans="6:6" x14ac:dyDescent="0.3">
      <c r="F3401">
        <v>-64677</v>
      </c>
    </row>
    <row r="3402" spans="6:6" x14ac:dyDescent="0.3">
      <c r="F3402">
        <v>-64667</v>
      </c>
    </row>
    <row r="3403" spans="6:6" x14ac:dyDescent="0.3">
      <c r="F3403">
        <v>-64655</v>
      </c>
    </row>
    <row r="3404" spans="6:6" x14ac:dyDescent="0.3">
      <c r="F3404">
        <v>-64652</v>
      </c>
    </row>
    <row r="3405" spans="6:6" x14ac:dyDescent="0.3">
      <c r="F3405">
        <v>-64651</v>
      </c>
    </row>
    <row r="3406" spans="6:6" x14ac:dyDescent="0.3">
      <c r="F3406">
        <v>-64642</v>
      </c>
    </row>
    <row r="3407" spans="6:6" x14ac:dyDescent="0.3">
      <c r="F3407">
        <v>-64642</v>
      </c>
    </row>
    <row r="3408" spans="6:6" x14ac:dyDescent="0.3">
      <c r="F3408">
        <v>-64641</v>
      </c>
    </row>
    <row r="3409" spans="6:6" x14ac:dyDescent="0.3">
      <c r="F3409">
        <v>-64632</v>
      </c>
    </row>
    <row r="3410" spans="6:6" x14ac:dyDescent="0.3">
      <c r="F3410">
        <v>-64629</v>
      </c>
    </row>
    <row r="3411" spans="6:6" x14ac:dyDescent="0.3">
      <c r="F3411">
        <v>-64629</v>
      </c>
    </row>
    <row r="3412" spans="6:6" x14ac:dyDescent="0.3">
      <c r="F3412">
        <v>-64622</v>
      </c>
    </row>
    <row r="3413" spans="6:6" x14ac:dyDescent="0.3">
      <c r="F3413">
        <v>-64619</v>
      </c>
    </row>
    <row r="3414" spans="6:6" x14ac:dyDescent="0.3">
      <c r="F3414">
        <v>-64618</v>
      </c>
    </row>
    <row r="3415" spans="6:6" x14ac:dyDescent="0.3">
      <c r="F3415">
        <v>-64617</v>
      </c>
    </row>
    <row r="3416" spans="6:6" x14ac:dyDescent="0.3">
      <c r="F3416">
        <v>-64607</v>
      </c>
    </row>
    <row r="3417" spans="6:6" x14ac:dyDescent="0.3">
      <c r="F3417">
        <v>-64603</v>
      </c>
    </row>
    <row r="3418" spans="6:6" x14ac:dyDescent="0.3">
      <c r="F3418">
        <v>-64600</v>
      </c>
    </row>
    <row r="3419" spans="6:6" x14ac:dyDescent="0.3">
      <c r="F3419">
        <v>-64599</v>
      </c>
    </row>
    <row r="3420" spans="6:6" x14ac:dyDescent="0.3">
      <c r="F3420">
        <v>-64594</v>
      </c>
    </row>
    <row r="3421" spans="6:6" x14ac:dyDescent="0.3">
      <c r="F3421">
        <v>-64594</v>
      </c>
    </row>
    <row r="3422" spans="6:6" x14ac:dyDescent="0.3">
      <c r="F3422">
        <v>-64593</v>
      </c>
    </row>
    <row r="3423" spans="6:6" x14ac:dyDescent="0.3">
      <c r="F3423">
        <v>-64592</v>
      </c>
    </row>
    <row r="3424" spans="6:6" x14ac:dyDescent="0.3">
      <c r="F3424">
        <v>-64590</v>
      </c>
    </row>
    <row r="3425" spans="6:6" x14ac:dyDescent="0.3">
      <c r="F3425">
        <v>-64590</v>
      </c>
    </row>
    <row r="3426" spans="6:6" x14ac:dyDescent="0.3">
      <c r="F3426">
        <v>-64587</v>
      </c>
    </row>
    <row r="3427" spans="6:6" x14ac:dyDescent="0.3">
      <c r="F3427">
        <v>-64587</v>
      </c>
    </row>
    <row r="3428" spans="6:6" x14ac:dyDescent="0.3">
      <c r="F3428">
        <v>-64586</v>
      </c>
    </row>
    <row r="3429" spans="6:6" x14ac:dyDescent="0.3">
      <c r="F3429">
        <v>-64586</v>
      </c>
    </row>
    <row r="3430" spans="6:6" x14ac:dyDescent="0.3">
      <c r="F3430">
        <v>-64584</v>
      </c>
    </row>
    <row r="3431" spans="6:6" x14ac:dyDescent="0.3">
      <c r="F3431">
        <v>-64584</v>
      </c>
    </row>
    <row r="3432" spans="6:6" x14ac:dyDescent="0.3">
      <c r="F3432">
        <v>-64583</v>
      </c>
    </row>
    <row r="3433" spans="6:6" x14ac:dyDescent="0.3">
      <c r="F3433">
        <v>-64583</v>
      </c>
    </row>
    <row r="3434" spans="6:6" x14ac:dyDescent="0.3">
      <c r="F3434">
        <v>-64582</v>
      </c>
    </row>
    <row r="3435" spans="6:6" x14ac:dyDescent="0.3">
      <c r="F3435">
        <v>-64581</v>
      </c>
    </row>
    <row r="3436" spans="6:6" x14ac:dyDescent="0.3">
      <c r="F3436">
        <v>-64581</v>
      </c>
    </row>
    <row r="3437" spans="6:6" x14ac:dyDescent="0.3">
      <c r="F3437">
        <v>-64579</v>
      </c>
    </row>
    <row r="3438" spans="6:6" x14ac:dyDescent="0.3">
      <c r="F3438">
        <v>-64574</v>
      </c>
    </row>
    <row r="3439" spans="6:6" x14ac:dyDescent="0.3">
      <c r="F3439">
        <v>-64572</v>
      </c>
    </row>
    <row r="3440" spans="6:6" x14ac:dyDescent="0.3">
      <c r="F3440">
        <v>-64570</v>
      </c>
    </row>
    <row r="3441" spans="6:6" x14ac:dyDescent="0.3">
      <c r="F3441">
        <v>-64569</v>
      </c>
    </row>
    <row r="3442" spans="6:6" x14ac:dyDescent="0.3">
      <c r="F3442">
        <v>-64557</v>
      </c>
    </row>
    <row r="3443" spans="6:6" x14ac:dyDescent="0.3">
      <c r="F3443">
        <v>-64555</v>
      </c>
    </row>
    <row r="3444" spans="6:6" x14ac:dyDescent="0.3">
      <c r="F3444">
        <v>-64552</v>
      </c>
    </row>
    <row r="3445" spans="6:6" x14ac:dyDescent="0.3">
      <c r="F3445">
        <v>-64552</v>
      </c>
    </row>
    <row r="3446" spans="6:6" x14ac:dyDescent="0.3">
      <c r="F3446">
        <v>-64552</v>
      </c>
    </row>
    <row r="3447" spans="6:6" x14ac:dyDescent="0.3">
      <c r="F3447">
        <v>-64551</v>
      </c>
    </row>
    <row r="3448" spans="6:6" x14ac:dyDescent="0.3">
      <c r="F3448">
        <v>-64548</v>
      </c>
    </row>
    <row r="3449" spans="6:6" x14ac:dyDescent="0.3">
      <c r="F3449">
        <v>-64544</v>
      </c>
    </row>
    <row r="3450" spans="6:6" x14ac:dyDescent="0.3">
      <c r="F3450">
        <v>-64543</v>
      </c>
    </row>
    <row r="3451" spans="6:6" x14ac:dyDescent="0.3">
      <c r="F3451">
        <v>-64534</v>
      </c>
    </row>
    <row r="3452" spans="6:6" x14ac:dyDescent="0.3">
      <c r="F3452">
        <v>-64529</v>
      </c>
    </row>
    <row r="3453" spans="6:6" x14ac:dyDescent="0.3">
      <c r="F3453">
        <v>-64527</v>
      </c>
    </row>
    <row r="3454" spans="6:6" x14ac:dyDescent="0.3">
      <c r="F3454">
        <v>-64519</v>
      </c>
    </row>
    <row r="3455" spans="6:6" x14ac:dyDescent="0.3">
      <c r="F3455">
        <v>-64518</v>
      </c>
    </row>
    <row r="3456" spans="6:6" x14ac:dyDescent="0.3">
      <c r="F3456">
        <v>-64516</v>
      </c>
    </row>
    <row r="3457" spans="6:6" x14ac:dyDescent="0.3">
      <c r="F3457">
        <v>-64512</v>
      </c>
    </row>
    <row r="3458" spans="6:6" x14ac:dyDescent="0.3">
      <c r="F3458">
        <v>-64512</v>
      </c>
    </row>
    <row r="3459" spans="6:6" x14ac:dyDescent="0.3">
      <c r="F3459">
        <v>-64508</v>
      </c>
    </row>
    <row r="3460" spans="6:6" x14ac:dyDescent="0.3">
      <c r="F3460">
        <v>-64503</v>
      </c>
    </row>
    <row r="3461" spans="6:6" x14ac:dyDescent="0.3">
      <c r="F3461">
        <v>-64492</v>
      </c>
    </row>
    <row r="3462" spans="6:6" x14ac:dyDescent="0.3">
      <c r="F3462">
        <v>-64492</v>
      </c>
    </row>
    <row r="3463" spans="6:6" x14ac:dyDescent="0.3">
      <c r="F3463">
        <v>-64487</v>
      </c>
    </row>
    <row r="3464" spans="6:6" x14ac:dyDescent="0.3">
      <c r="F3464">
        <v>-64484</v>
      </c>
    </row>
    <row r="3465" spans="6:6" x14ac:dyDescent="0.3">
      <c r="F3465">
        <v>-64484</v>
      </c>
    </row>
    <row r="3466" spans="6:6" x14ac:dyDescent="0.3">
      <c r="F3466">
        <v>-64484</v>
      </c>
    </row>
    <row r="3467" spans="6:6" x14ac:dyDescent="0.3">
      <c r="F3467">
        <v>-64483</v>
      </c>
    </row>
    <row r="3468" spans="6:6" x14ac:dyDescent="0.3">
      <c r="F3468">
        <v>-64475</v>
      </c>
    </row>
    <row r="3469" spans="6:6" x14ac:dyDescent="0.3">
      <c r="F3469">
        <v>-64473</v>
      </c>
    </row>
    <row r="3470" spans="6:6" x14ac:dyDescent="0.3">
      <c r="F3470">
        <v>-64470</v>
      </c>
    </row>
    <row r="3471" spans="6:6" x14ac:dyDescent="0.3">
      <c r="F3471">
        <v>-64460</v>
      </c>
    </row>
    <row r="3472" spans="6:6" x14ac:dyDescent="0.3">
      <c r="F3472">
        <v>-64458</v>
      </c>
    </row>
    <row r="3473" spans="6:6" x14ac:dyDescent="0.3">
      <c r="F3473">
        <v>-64455</v>
      </c>
    </row>
    <row r="3474" spans="6:6" x14ac:dyDescent="0.3">
      <c r="F3474">
        <v>-64455</v>
      </c>
    </row>
    <row r="3475" spans="6:6" x14ac:dyDescent="0.3">
      <c r="F3475">
        <v>-64452</v>
      </c>
    </row>
    <row r="3476" spans="6:6" x14ac:dyDescent="0.3">
      <c r="F3476">
        <v>-64452</v>
      </c>
    </row>
    <row r="3477" spans="6:6" x14ac:dyDescent="0.3">
      <c r="F3477">
        <v>-64452</v>
      </c>
    </row>
    <row r="3478" spans="6:6" x14ac:dyDescent="0.3">
      <c r="F3478">
        <v>-64451</v>
      </c>
    </row>
    <row r="3479" spans="6:6" x14ac:dyDescent="0.3">
      <c r="F3479">
        <v>-64450</v>
      </c>
    </row>
    <row r="3480" spans="6:6" x14ac:dyDescent="0.3">
      <c r="F3480">
        <v>-64448</v>
      </c>
    </row>
    <row r="3481" spans="6:6" x14ac:dyDescent="0.3">
      <c r="F3481">
        <v>-64441</v>
      </c>
    </row>
    <row r="3482" spans="6:6" x14ac:dyDescent="0.3">
      <c r="F3482">
        <v>-64439</v>
      </c>
    </row>
    <row r="3483" spans="6:6" x14ac:dyDescent="0.3">
      <c r="F3483">
        <v>-64438</v>
      </c>
    </row>
    <row r="3484" spans="6:6" x14ac:dyDescent="0.3">
      <c r="F3484">
        <v>-64436</v>
      </c>
    </row>
    <row r="3485" spans="6:6" x14ac:dyDescent="0.3">
      <c r="F3485">
        <v>-64435</v>
      </c>
    </row>
    <row r="3486" spans="6:6" x14ac:dyDescent="0.3">
      <c r="F3486">
        <v>-64434</v>
      </c>
    </row>
    <row r="3487" spans="6:6" x14ac:dyDescent="0.3">
      <c r="F3487">
        <v>-64433</v>
      </c>
    </row>
    <row r="3488" spans="6:6" x14ac:dyDescent="0.3">
      <c r="F3488">
        <v>-64433</v>
      </c>
    </row>
    <row r="3489" spans="6:6" x14ac:dyDescent="0.3">
      <c r="F3489">
        <v>-64430</v>
      </c>
    </row>
    <row r="3490" spans="6:6" x14ac:dyDescent="0.3">
      <c r="F3490">
        <v>-64428</v>
      </c>
    </row>
    <row r="3491" spans="6:6" x14ac:dyDescent="0.3">
      <c r="F3491">
        <v>-64427</v>
      </c>
    </row>
    <row r="3492" spans="6:6" x14ac:dyDescent="0.3">
      <c r="F3492">
        <v>-64426</v>
      </c>
    </row>
    <row r="3493" spans="6:6" x14ac:dyDescent="0.3">
      <c r="F3493">
        <v>-64424</v>
      </c>
    </row>
    <row r="3494" spans="6:6" x14ac:dyDescent="0.3">
      <c r="F3494">
        <v>-64423</v>
      </c>
    </row>
    <row r="3495" spans="6:6" x14ac:dyDescent="0.3">
      <c r="F3495">
        <v>-64418</v>
      </c>
    </row>
    <row r="3496" spans="6:6" x14ac:dyDescent="0.3">
      <c r="F3496">
        <v>-64418</v>
      </c>
    </row>
    <row r="3497" spans="6:6" x14ac:dyDescent="0.3">
      <c r="F3497">
        <v>-64417</v>
      </c>
    </row>
    <row r="3498" spans="6:6" x14ac:dyDescent="0.3">
      <c r="F3498">
        <v>-64413</v>
      </c>
    </row>
    <row r="3499" spans="6:6" x14ac:dyDescent="0.3">
      <c r="F3499">
        <v>-64406</v>
      </c>
    </row>
    <row r="3500" spans="6:6" x14ac:dyDescent="0.3">
      <c r="F3500">
        <v>-64406</v>
      </c>
    </row>
    <row r="3501" spans="6:6" x14ac:dyDescent="0.3">
      <c r="F3501">
        <v>-64404</v>
      </c>
    </row>
    <row r="3502" spans="6:6" x14ac:dyDescent="0.3">
      <c r="F3502">
        <v>-64404</v>
      </c>
    </row>
    <row r="3503" spans="6:6" x14ac:dyDescent="0.3">
      <c r="F3503">
        <v>-64403</v>
      </c>
    </row>
    <row r="3504" spans="6:6" x14ac:dyDescent="0.3">
      <c r="F3504">
        <v>-64402</v>
      </c>
    </row>
    <row r="3505" spans="6:6" x14ac:dyDescent="0.3">
      <c r="F3505">
        <v>-64397</v>
      </c>
    </row>
    <row r="3506" spans="6:6" x14ac:dyDescent="0.3">
      <c r="F3506">
        <v>-64395</v>
      </c>
    </row>
    <row r="3507" spans="6:6" x14ac:dyDescent="0.3">
      <c r="F3507">
        <v>-64392</v>
      </c>
    </row>
    <row r="3508" spans="6:6" x14ac:dyDescent="0.3">
      <c r="F3508">
        <v>-64392</v>
      </c>
    </row>
    <row r="3509" spans="6:6" x14ac:dyDescent="0.3">
      <c r="F3509">
        <v>-64392</v>
      </c>
    </row>
    <row r="3510" spans="6:6" x14ac:dyDescent="0.3">
      <c r="F3510">
        <v>-64391</v>
      </c>
    </row>
    <row r="3511" spans="6:6" x14ac:dyDescent="0.3">
      <c r="F3511">
        <v>-64388</v>
      </c>
    </row>
    <row r="3512" spans="6:6" x14ac:dyDescent="0.3">
      <c r="F3512">
        <v>-64385</v>
      </c>
    </row>
    <row r="3513" spans="6:6" x14ac:dyDescent="0.3">
      <c r="F3513">
        <v>-64385</v>
      </c>
    </row>
    <row r="3514" spans="6:6" x14ac:dyDescent="0.3">
      <c r="F3514">
        <v>-64382</v>
      </c>
    </row>
    <row r="3515" spans="6:6" x14ac:dyDescent="0.3">
      <c r="F3515">
        <v>-64381</v>
      </c>
    </row>
    <row r="3516" spans="6:6" x14ac:dyDescent="0.3">
      <c r="F3516">
        <v>-64373</v>
      </c>
    </row>
    <row r="3517" spans="6:6" x14ac:dyDescent="0.3">
      <c r="F3517">
        <v>-64371</v>
      </c>
    </row>
    <row r="3518" spans="6:6" x14ac:dyDescent="0.3">
      <c r="F3518">
        <v>-64371</v>
      </c>
    </row>
    <row r="3519" spans="6:6" x14ac:dyDescent="0.3">
      <c r="F3519">
        <v>-64369</v>
      </c>
    </row>
    <row r="3520" spans="6:6" x14ac:dyDescent="0.3">
      <c r="F3520">
        <v>-64368</v>
      </c>
    </row>
    <row r="3521" spans="6:6" x14ac:dyDescent="0.3">
      <c r="F3521">
        <v>-64367</v>
      </c>
    </row>
    <row r="3522" spans="6:6" x14ac:dyDescent="0.3">
      <c r="F3522">
        <v>-64366</v>
      </c>
    </row>
    <row r="3523" spans="6:6" x14ac:dyDescent="0.3">
      <c r="F3523">
        <v>-64365</v>
      </c>
    </row>
    <row r="3524" spans="6:6" x14ac:dyDescent="0.3">
      <c r="F3524">
        <v>-64361</v>
      </c>
    </row>
    <row r="3525" spans="6:6" x14ac:dyDescent="0.3">
      <c r="F3525">
        <v>-64360</v>
      </c>
    </row>
    <row r="3526" spans="6:6" x14ac:dyDescent="0.3">
      <c r="F3526">
        <v>-64360</v>
      </c>
    </row>
    <row r="3527" spans="6:6" x14ac:dyDescent="0.3">
      <c r="F3527">
        <v>-64356</v>
      </c>
    </row>
    <row r="3528" spans="6:6" x14ac:dyDescent="0.3">
      <c r="F3528">
        <v>-64355</v>
      </c>
    </row>
    <row r="3529" spans="6:6" x14ac:dyDescent="0.3">
      <c r="F3529">
        <v>-64354</v>
      </c>
    </row>
    <row r="3530" spans="6:6" x14ac:dyDescent="0.3">
      <c r="F3530">
        <v>-64354</v>
      </c>
    </row>
    <row r="3531" spans="6:6" x14ac:dyDescent="0.3">
      <c r="F3531">
        <v>-64352</v>
      </c>
    </row>
    <row r="3532" spans="6:6" x14ac:dyDescent="0.3">
      <c r="F3532">
        <v>-64346</v>
      </c>
    </row>
    <row r="3533" spans="6:6" x14ac:dyDescent="0.3">
      <c r="F3533">
        <v>-64346</v>
      </c>
    </row>
    <row r="3534" spans="6:6" x14ac:dyDescent="0.3">
      <c r="F3534">
        <v>-64345</v>
      </c>
    </row>
    <row r="3535" spans="6:6" x14ac:dyDescent="0.3">
      <c r="F3535">
        <v>-64343</v>
      </c>
    </row>
    <row r="3536" spans="6:6" x14ac:dyDescent="0.3">
      <c r="F3536">
        <v>-64343</v>
      </c>
    </row>
    <row r="3537" spans="6:6" x14ac:dyDescent="0.3">
      <c r="F3537">
        <v>-64338</v>
      </c>
    </row>
    <row r="3538" spans="6:6" x14ac:dyDescent="0.3">
      <c r="F3538">
        <v>-64337</v>
      </c>
    </row>
    <row r="3539" spans="6:6" x14ac:dyDescent="0.3">
      <c r="F3539">
        <v>-64334</v>
      </c>
    </row>
    <row r="3540" spans="6:6" x14ac:dyDescent="0.3">
      <c r="F3540">
        <v>-64328</v>
      </c>
    </row>
    <row r="3541" spans="6:6" x14ac:dyDescent="0.3">
      <c r="F3541">
        <v>-64328</v>
      </c>
    </row>
    <row r="3542" spans="6:6" x14ac:dyDescent="0.3">
      <c r="F3542">
        <v>-64326</v>
      </c>
    </row>
    <row r="3543" spans="6:6" x14ac:dyDescent="0.3">
      <c r="F3543">
        <v>-64324</v>
      </c>
    </row>
    <row r="3544" spans="6:6" x14ac:dyDescent="0.3">
      <c r="F3544">
        <v>-64324</v>
      </c>
    </row>
    <row r="3545" spans="6:6" x14ac:dyDescent="0.3">
      <c r="F3545">
        <v>-64324</v>
      </c>
    </row>
    <row r="3546" spans="6:6" x14ac:dyDescent="0.3">
      <c r="F3546">
        <v>-64323</v>
      </c>
    </row>
    <row r="3547" spans="6:6" x14ac:dyDescent="0.3">
      <c r="F3547">
        <v>-64322</v>
      </c>
    </row>
    <row r="3548" spans="6:6" x14ac:dyDescent="0.3">
      <c r="F3548">
        <v>-64322</v>
      </c>
    </row>
    <row r="3549" spans="6:6" x14ac:dyDescent="0.3">
      <c r="F3549">
        <v>-64321</v>
      </c>
    </row>
    <row r="3550" spans="6:6" x14ac:dyDescent="0.3">
      <c r="F3550">
        <v>-64316</v>
      </c>
    </row>
    <row r="3551" spans="6:6" x14ac:dyDescent="0.3">
      <c r="F3551">
        <v>-64311</v>
      </c>
    </row>
    <row r="3552" spans="6:6" x14ac:dyDescent="0.3">
      <c r="F3552">
        <v>-64310</v>
      </c>
    </row>
    <row r="3553" spans="6:6" x14ac:dyDescent="0.3">
      <c r="F3553">
        <v>-64309</v>
      </c>
    </row>
    <row r="3554" spans="6:6" x14ac:dyDescent="0.3">
      <c r="F3554">
        <v>-64309</v>
      </c>
    </row>
    <row r="3555" spans="6:6" x14ac:dyDescent="0.3">
      <c r="F3555">
        <v>-64305</v>
      </c>
    </row>
    <row r="3556" spans="6:6" x14ac:dyDescent="0.3">
      <c r="F3556">
        <v>-64304</v>
      </c>
    </row>
    <row r="3557" spans="6:6" x14ac:dyDescent="0.3">
      <c r="F3557">
        <v>-64304</v>
      </c>
    </row>
    <row r="3558" spans="6:6" x14ac:dyDescent="0.3">
      <c r="F3558">
        <v>-64301</v>
      </c>
    </row>
    <row r="3559" spans="6:6" x14ac:dyDescent="0.3">
      <c r="F3559">
        <v>-64299</v>
      </c>
    </row>
    <row r="3560" spans="6:6" x14ac:dyDescent="0.3">
      <c r="F3560">
        <v>-64293</v>
      </c>
    </row>
    <row r="3561" spans="6:6" x14ac:dyDescent="0.3">
      <c r="F3561">
        <v>-64291</v>
      </c>
    </row>
    <row r="3562" spans="6:6" x14ac:dyDescent="0.3">
      <c r="F3562">
        <v>-64287</v>
      </c>
    </row>
    <row r="3563" spans="6:6" x14ac:dyDescent="0.3">
      <c r="F3563">
        <v>-64286</v>
      </c>
    </row>
    <row r="3564" spans="6:6" x14ac:dyDescent="0.3">
      <c r="F3564">
        <v>-64286</v>
      </c>
    </row>
    <row r="3565" spans="6:6" x14ac:dyDescent="0.3">
      <c r="F3565">
        <v>-64285</v>
      </c>
    </row>
    <row r="3566" spans="6:6" x14ac:dyDescent="0.3">
      <c r="F3566">
        <v>-64285</v>
      </c>
    </row>
    <row r="3567" spans="6:6" x14ac:dyDescent="0.3">
      <c r="F3567">
        <v>-64278</v>
      </c>
    </row>
    <row r="3568" spans="6:6" x14ac:dyDescent="0.3">
      <c r="F3568">
        <v>-64277</v>
      </c>
    </row>
    <row r="3569" spans="6:6" x14ac:dyDescent="0.3">
      <c r="F3569">
        <v>-64275</v>
      </c>
    </row>
    <row r="3570" spans="6:6" x14ac:dyDescent="0.3">
      <c r="F3570">
        <v>-64274</v>
      </c>
    </row>
    <row r="3571" spans="6:6" x14ac:dyDescent="0.3">
      <c r="F3571">
        <v>-64273</v>
      </c>
    </row>
    <row r="3572" spans="6:6" x14ac:dyDescent="0.3">
      <c r="F3572">
        <v>-64272</v>
      </c>
    </row>
    <row r="3573" spans="6:6" x14ac:dyDescent="0.3">
      <c r="F3573">
        <v>-64271</v>
      </c>
    </row>
    <row r="3574" spans="6:6" x14ac:dyDescent="0.3">
      <c r="F3574">
        <v>-64270</v>
      </c>
    </row>
    <row r="3575" spans="6:6" x14ac:dyDescent="0.3">
      <c r="F3575">
        <v>-64268</v>
      </c>
    </row>
    <row r="3576" spans="6:6" x14ac:dyDescent="0.3">
      <c r="F3576">
        <v>-64264</v>
      </c>
    </row>
    <row r="3577" spans="6:6" x14ac:dyDescent="0.3">
      <c r="F3577">
        <v>-64264</v>
      </c>
    </row>
    <row r="3578" spans="6:6" x14ac:dyDescent="0.3">
      <c r="F3578">
        <v>-64262</v>
      </c>
    </row>
    <row r="3579" spans="6:6" x14ac:dyDescent="0.3">
      <c r="F3579">
        <v>-64262</v>
      </c>
    </row>
    <row r="3580" spans="6:6" x14ac:dyDescent="0.3">
      <c r="F3580">
        <v>-64261</v>
      </c>
    </row>
    <row r="3581" spans="6:6" x14ac:dyDescent="0.3">
      <c r="F3581">
        <v>-64260</v>
      </c>
    </row>
    <row r="3582" spans="6:6" x14ac:dyDescent="0.3">
      <c r="F3582">
        <v>-64260</v>
      </c>
    </row>
    <row r="3583" spans="6:6" x14ac:dyDescent="0.3">
      <c r="F3583">
        <v>-64259</v>
      </c>
    </row>
    <row r="3584" spans="6:6" x14ac:dyDescent="0.3">
      <c r="F3584">
        <v>-64259</v>
      </c>
    </row>
    <row r="3585" spans="6:6" x14ac:dyDescent="0.3">
      <c r="F3585">
        <v>-64259</v>
      </c>
    </row>
    <row r="3586" spans="6:6" x14ac:dyDescent="0.3">
      <c r="F3586">
        <v>-64257</v>
      </c>
    </row>
    <row r="3587" spans="6:6" x14ac:dyDescent="0.3">
      <c r="F3587">
        <v>-64254</v>
      </c>
    </row>
    <row r="3588" spans="6:6" x14ac:dyDescent="0.3">
      <c r="F3588">
        <v>-64254</v>
      </c>
    </row>
    <row r="3589" spans="6:6" x14ac:dyDescent="0.3">
      <c r="F3589">
        <v>-64252</v>
      </c>
    </row>
    <row r="3590" spans="6:6" x14ac:dyDescent="0.3">
      <c r="F3590">
        <v>-64252</v>
      </c>
    </row>
    <row r="3591" spans="6:6" x14ac:dyDescent="0.3">
      <c r="F3591">
        <v>-64250</v>
      </c>
    </row>
    <row r="3592" spans="6:6" x14ac:dyDescent="0.3">
      <c r="F3592">
        <v>-64249</v>
      </c>
    </row>
    <row r="3593" spans="6:6" x14ac:dyDescent="0.3">
      <c r="F3593">
        <v>-64248</v>
      </c>
    </row>
    <row r="3594" spans="6:6" x14ac:dyDescent="0.3">
      <c r="F3594">
        <v>-64247</v>
      </c>
    </row>
    <row r="3595" spans="6:6" x14ac:dyDescent="0.3">
      <c r="F3595">
        <v>-64246</v>
      </c>
    </row>
    <row r="3596" spans="6:6" x14ac:dyDescent="0.3">
      <c r="F3596">
        <v>-64245</v>
      </c>
    </row>
    <row r="3597" spans="6:6" x14ac:dyDescent="0.3">
      <c r="F3597">
        <v>-64244</v>
      </c>
    </row>
    <row r="3598" spans="6:6" x14ac:dyDescent="0.3">
      <c r="F3598">
        <v>-64243</v>
      </c>
    </row>
    <row r="3599" spans="6:6" x14ac:dyDescent="0.3">
      <c r="F3599">
        <v>-64243</v>
      </c>
    </row>
    <row r="3600" spans="6:6" x14ac:dyDescent="0.3">
      <c r="F3600">
        <v>-64241</v>
      </c>
    </row>
    <row r="3601" spans="6:6" x14ac:dyDescent="0.3">
      <c r="F3601">
        <v>-64241</v>
      </c>
    </row>
    <row r="3602" spans="6:6" x14ac:dyDescent="0.3">
      <c r="F3602">
        <v>-64240</v>
      </c>
    </row>
    <row r="3603" spans="6:6" x14ac:dyDescent="0.3">
      <c r="F3603">
        <v>-64240</v>
      </c>
    </row>
    <row r="3604" spans="6:6" x14ac:dyDescent="0.3">
      <c r="F3604">
        <v>-64239</v>
      </c>
    </row>
    <row r="3605" spans="6:6" x14ac:dyDescent="0.3">
      <c r="F3605">
        <v>-64237</v>
      </c>
    </row>
    <row r="3606" spans="6:6" x14ac:dyDescent="0.3">
      <c r="F3606">
        <v>-64234</v>
      </c>
    </row>
    <row r="3607" spans="6:6" x14ac:dyDescent="0.3">
      <c r="F3607">
        <v>-64233</v>
      </c>
    </row>
    <row r="3608" spans="6:6" x14ac:dyDescent="0.3">
      <c r="F3608">
        <v>-64233</v>
      </c>
    </row>
    <row r="3609" spans="6:6" x14ac:dyDescent="0.3">
      <c r="F3609">
        <v>-64229</v>
      </c>
    </row>
    <row r="3610" spans="6:6" x14ac:dyDescent="0.3">
      <c r="F3610">
        <v>-64228</v>
      </c>
    </row>
    <row r="3611" spans="6:6" x14ac:dyDescent="0.3">
      <c r="F3611">
        <v>-64227</v>
      </c>
    </row>
    <row r="3612" spans="6:6" x14ac:dyDescent="0.3">
      <c r="F3612">
        <v>-64227</v>
      </c>
    </row>
    <row r="3613" spans="6:6" x14ac:dyDescent="0.3">
      <c r="F3613">
        <v>-64224</v>
      </c>
    </row>
    <row r="3614" spans="6:6" x14ac:dyDescent="0.3">
      <c r="F3614">
        <v>-64224</v>
      </c>
    </row>
    <row r="3615" spans="6:6" x14ac:dyDescent="0.3">
      <c r="F3615">
        <v>-64223</v>
      </c>
    </row>
    <row r="3616" spans="6:6" x14ac:dyDescent="0.3">
      <c r="F3616">
        <v>-64223</v>
      </c>
    </row>
    <row r="3617" spans="6:6" x14ac:dyDescent="0.3">
      <c r="F3617">
        <v>-64223</v>
      </c>
    </row>
    <row r="3618" spans="6:6" x14ac:dyDescent="0.3">
      <c r="F3618">
        <v>-64221</v>
      </c>
    </row>
    <row r="3619" spans="6:6" x14ac:dyDescent="0.3">
      <c r="F3619">
        <v>-64220</v>
      </c>
    </row>
    <row r="3620" spans="6:6" x14ac:dyDescent="0.3">
      <c r="F3620">
        <v>-64219</v>
      </c>
    </row>
    <row r="3621" spans="6:6" x14ac:dyDescent="0.3">
      <c r="F3621">
        <v>-64219</v>
      </c>
    </row>
    <row r="3622" spans="6:6" x14ac:dyDescent="0.3">
      <c r="F3622">
        <v>-64218</v>
      </c>
    </row>
    <row r="3623" spans="6:6" x14ac:dyDescent="0.3">
      <c r="F3623">
        <v>-64218</v>
      </c>
    </row>
    <row r="3624" spans="6:6" x14ac:dyDescent="0.3">
      <c r="F3624">
        <v>-64217</v>
      </c>
    </row>
    <row r="3625" spans="6:6" x14ac:dyDescent="0.3">
      <c r="F3625">
        <v>-64216</v>
      </c>
    </row>
    <row r="3626" spans="6:6" x14ac:dyDescent="0.3">
      <c r="F3626">
        <v>-64216</v>
      </c>
    </row>
    <row r="3627" spans="6:6" x14ac:dyDescent="0.3">
      <c r="F3627">
        <v>-64214</v>
      </c>
    </row>
    <row r="3628" spans="6:6" x14ac:dyDescent="0.3">
      <c r="F3628">
        <v>-64212</v>
      </c>
    </row>
    <row r="3629" spans="6:6" x14ac:dyDescent="0.3">
      <c r="F3629">
        <v>-64211</v>
      </c>
    </row>
    <row r="3630" spans="6:6" x14ac:dyDescent="0.3">
      <c r="F3630">
        <v>-64211</v>
      </c>
    </row>
    <row r="3631" spans="6:6" x14ac:dyDescent="0.3">
      <c r="F3631">
        <v>-64210</v>
      </c>
    </row>
    <row r="3632" spans="6:6" x14ac:dyDescent="0.3">
      <c r="F3632">
        <v>-64209</v>
      </c>
    </row>
    <row r="3633" spans="6:6" x14ac:dyDescent="0.3">
      <c r="F3633">
        <v>-64207</v>
      </c>
    </row>
    <row r="3634" spans="6:6" x14ac:dyDescent="0.3">
      <c r="F3634">
        <v>-64207</v>
      </c>
    </row>
    <row r="3635" spans="6:6" x14ac:dyDescent="0.3">
      <c r="F3635">
        <v>-64206</v>
      </c>
    </row>
    <row r="3636" spans="6:6" x14ac:dyDescent="0.3">
      <c r="F3636">
        <v>-64205</v>
      </c>
    </row>
    <row r="3637" spans="6:6" x14ac:dyDescent="0.3">
      <c r="F3637">
        <v>-64204</v>
      </c>
    </row>
    <row r="3638" spans="6:6" x14ac:dyDescent="0.3">
      <c r="F3638">
        <v>-64202</v>
      </c>
    </row>
    <row r="3639" spans="6:6" x14ac:dyDescent="0.3">
      <c r="F3639">
        <v>-64202</v>
      </c>
    </row>
    <row r="3640" spans="6:6" x14ac:dyDescent="0.3">
      <c r="F3640">
        <v>-64200</v>
      </c>
    </row>
    <row r="3641" spans="6:6" x14ac:dyDescent="0.3">
      <c r="F3641">
        <v>-64200</v>
      </c>
    </row>
    <row r="3642" spans="6:6" x14ac:dyDescent="0.3">
      <c r="F3642">
        <v>-64200</v>
      </c>
    </row>
    <row r="3643" spans="6:6" x14ac:dyDescent="0.3">
      <c r="F3643">
        <v>-64199</v>
      </c>
    </row>
    <row r="3644" spans="6:6" x14ac:dyDescent="0.3">
      <c r="F3644">
        <v>-64198</v>
      </c>
    </row>
    <row r="3645" spans="6:6" x14ac:dyDescent="0.3">
      <c r="F3645">
        <v>-64198</v>
      </c>
    </row>
    <row r="3646" spans="6:6" x14ac:dyDescent="0.3">
      <c r="F3646">
        <v>-64197</v>
      </c>
    </row>
    <row r="3647" spans="6:6" x14ac:dyDescent="0.3">
      <c r="F3647">
        <v>-64197</v>
      </c>
    </row>
    <row r="3648" spans="6:6" x14ac:dyDescent="0.3">
      <c r="F3648">
        <v>-64195</v>
      </c>
    </row>
    <row r="3649" spans="6:6" x14ac:dyDescent="0.3">
      <c r="F3649">
        <v>-64195</v>
      </c>
    </row>
    <row r="3650" spans="6:6" x14ac:dyDescent="0.3">
      <c r="F3650">
        <v>-64194</v>
      </c>
    </row>
    <row r="3651" spans="6:6" x14ac:dyDescent="0.3">
      <c r="F3651">
        <v>-64194</v>
      </c>
    </row>
    <row r="3652" spans="6:6" x14ac:dyDescent="0.3">
      <c r="F3652">
        <v>-64194</v>
      </c>
    </row>
    <row r="3653" spans="6:6" x14ac:dyDescent="0.3">
      <c r="F3653">
        <v>-64193</v>
      </c>
    </row>
    <row r="3654" spans="6:6" x14ac:dyDescent="0.3">
      <c r="F3654">
        <v>-64190</v>
      </c>
    </row>
    <row r="3655" spans="6:6" x14ac:dyDescent="0.3">
      <c r="F3655">
        <v>-64190</v>
      </c>
    </row>
    <row r="3656" spans="6:6" x14ac:dyDescent="0.3">
      <c r="F3656">
        <v>-64190</v>
      </c>
    </row>
    <row r="3657" spans="6:6" x14ac:dyDescent="0.3">
      <c r="F3657">
        <v>-64189</v>
      </c>
    </row>
    <row r="3658" spans="6:6" x14ac:dyDescent="0.3">
      <c r="F3658">
        <v>-64189</v>
      </c>
    </row>
    <row r="3659" spans="6:6" x14ac:dyDescent="0.3">
      <c r="F3659">
        <v>-64188</v>
      </c>
    </row>
    <row r="3660" spans="6:6" x14ac:dyDescent="0.3">
      <c r="F3660">
        <v>-64188</v>
      </c>
    </row>
    <row r="3661" spans="6:6" x14ac:dyDescent="0.3">
      <c r="F3661">
        <v>-64187</v>
      </c>
    </row>
    <row r="3662" spans="6:6" x14ac:dyDescent="0.3">
      <c r="F3662">
        <v>-64186</v>
      </c>
    </row>
    <row r="3663" spans="6:6" x14ac:dyDescent="0.3">
      <c r="F3663">
        <v>-64186</v>
      </c>
    </row>
    <row r="3664" spans="6:6" x14ac:dyDescent="0.3">
      <c r="F3664">
        <v>-64186</v>
      </c>
    </row>
    <row r="3665" spans="6:6" x14ac:dyDescent="0.3">
      <c r="F3665">
        <v>-64185</v>
      </c>
    </row>
    <row r="3666" spans="6:6" x14ac:dyDescent="0.3">
      <c r="F3666">
        <v>-64184</v>
      </c>
    </row>
    <row r="3667" spans="6:6" x14ac:dyDescent="0.3">
      <c r="F3667">
        <v>-64184</v>
      </c>
    </row>
    <row r="3668" spans="6:6" x14ac:dyDescent="0.3">
      <c r="F3668">
        <v>-64183</v>
      </c>
    </row>
    <row r="3669" spans="6:6" x14ac:dyDescent="0.3">
      <c r="F3669">
        <v>-64182</v>
      </c>
    </row>
    <row r="3670" spans="6:6" x14ac:dyDescent="0.3">
      <c r="F3670">
        <v>-64180</v>
      </c>
    </row>
    <row r="3671" spans="6:6" x14ac:dyDescent="0.3">
      <c r="F3671">
        <v>-64180</v>
      </c>
    </row>
    <row r="3672" spans="6:6" x14ac:dyDescent="0.3">
      <c r="F3672">
        <v>-64178</v>
      </c>
    </row>
    <row r="3673" spans="6:6" x14ac:dyDescent="0.3">
      <c r="F3673">
        <v>-64177</v>
      </c>
    </row>
    <row r="3674" spans="6:6" x14ac:dyDescent="0.3">
      <c r="F3674">
        <v>-64177</v>
      </c>
    </row>
    <row r="3675" spans="6:6" x14ac:dyDescent="0.3">
      <c r="F3675">
        <v>-64176</v>
      </c>
    </row>
    <row r="3676" spans="6:6" x14ac:dyDescent="0.3">
      <c r="F3676">
        <v>-64173</v>
      </c>
    </row>
    <row r="3677" spans="6:6" x14ac:dyDescent="0.3">
      <c r="F3677">
        <v>-64172</v>
      </c>
    </row>
    <row r="3678" spans="6:6" x14ac:dyDescent="0.3">
      <c r="F3678">
        <v>-64170</v>
      </c>
    </row>
    <row r="3679" spans="6:6" x14ac:dyDescent="0.3">
      <c r="F3679">
        <v>-64170</v>
      </c>
    </row>
    <row r="3680" spans="6:6" x14ac:dyDescent="0.3">
      <c r="F3680">
        <v>-64169</v>
      </c>
    </row>
    <row r="3681" spans="6:6" x14ac:dyDescent="0.3">
      <c r="F3681">
        <v>-64167</v>
      </c>
    </row>
    <row r="3682" spans="6:6" x14ac:dyDescent="0.3">
      <c r="F3682">
        <v>-64166</v>
      </c>
    </row>
    <row r="3683" spans="6:6" x14ac:dyDescent="0.3">
      <c r="F3683">
        <v>-64166</v>
      </c>
    </row>
    <row r="3684" spans="6:6" x14ac:dyDescent="0.3">
      <c r="F3684">
        <v>-64165</v>
      </c>
    </row>
    <row r="3685" spans="6:6" x14ac:dyDescent="0.3">
      <c r="F3685">
        <v>-64164</v>
      </c>
    </row>
    <row r="3686" spans="6:6" x14ac:dyDescent="0.3">
      <c r="F3686">
        <v>-64164</v>
      </c>
    </row>
    <row r="3687" spans="6:6" x14ac:dyDescent="0.3">
      <c r="F3687">
        <v>-64162</v>
      </c>
    </row>
    <row r="3688" spans="6:6" x14ac:dyDescent="0.3">
      <c r="F3688">
        <v>-64162</v>
      </c>
    </row>
    <row r="3689" spans="6:6" x14ac:dyDescent="0.3">
      <c r="F3689">
        <v>-64162</v>
      </c>
    </row>
    <row r="3690" spans="6:6" x14ac:dyDescent="0.3">
      <c r="F3690">
        <v>-64161</v>
      </c>
    </row>
    <row r="3691" spans="6:6" x14ac:dyDescent="0.3">
      <c r="F3691">
        <v>-64160</v>
      </c>
    </row>
    <row r="3692" spans="6:6" x14ac:dyDescent="0.3">
      <c r="F3692">
        <v>-64157</v>
      </c>
    </row>
    <row r="3693" spans="6:6" x14ac:dyDescent="0.3">
      <c r="F3693">
        <v>-64153</v>
      </c>
    </row>
    <row r="3694" spans="6:6" x14ac:dyDescent="0.3">
      <c r="F3694">
        <v>-64153</v>
      </c>
    </row>
    <row r="3695" spans="6:6" x14ac:dyDescent="0.3">
      <c r="F3695">
        <v>-64152</v>
      </c>
    </row>
    <row r="3696" spans="6:6" x14ac:dyDescent="0.3">
      <c r="F3696">
        <v>-64151</v>
      </c>
    </row>
    <row r="3697" spans="6:6" x14ac:dyDescent="0.3">
      <c r="F3697">
        <v>-64148</v>
      </c>
    </row>
    <row r="3698" spans="6:6" x14ac:dyDescent="0.3">
      <c r="F3698">
        <v>-64147</v>
      </c>
    </row>
    <row r="3699" spans="6:6" x14ac:dyDescent="0.3">
      <c r="F3699">
        <v>-64147</v>
      </c>
    </row>
    <row r="3700" spans="6:6" x14ac:dyDescent="0.3">
      <c r="F3700">
        <v>-64144</v>
      </c>
    </row>
    <row r="3701" spans="6:6" x14ac:dyDescent="0.3">
      <c r="F3701">
        <v>-64144</v>
      </c>
    </row>
    <row r="3702" spans="6:6" x14ac:dyDescent="0.3">
      <c r="F3702">
        <v>-64144</v>
      </c>
    </row>
    <row r="3703" spans="6:6" x14ac:dyDescent="0.3">
      <c r="F3703">
        <v>-64144</v>
      </c>
    </row>
    <row r="3704" spans="6:6" x14ac:dyDescent="0.3">
      <c r="F3704">
        <v>-64142</v>
      </c>
    </row>
    <row r="3705" spans="6:6" x14ac:dyDescent="0.3">
      <c r="F3705">
        <v>-64141</v>
      </c>
    </row>
    <row r="3706" spans="6:6" x14ac:dyDescent="0.3">
      <c r="F3706">
        <v>-64141</v>
      </c>
    </row>
    <row r="3707" spans="6:6" x14ac:dyDescent="0.3">
      <c r="F3707">
        <v>-64140</v>
      </c>
    </row>
    <row r="3708" spans="6:6" x14ac:dyDescent="0.3">
      <c r="F3708">
        <v>-64140</v>
      </c>
    </row>
    <row r="3709" spans="6:6" x14ac:dyDescent="0.3">
      <c r="F3709">
        <v>-64139</v>
      </c>
    </row>
    <row r="3710" spans="6:6" x14ac:dyDescent="0.3">
      <c r="F3710">
        <v>-64138</v>
      </c>
    </row>
    <row r="3711" spans="6:6" x14ac:dyDescent="0.3">
      <c r="F3711">
        <v>-64138</v>
      </c>
    </row>
    <row r="3712" spans="6:6" x14ac:dyDescent="0.3">
      <c r="F3712">
        <v>-64137</v>
      </c>
    </row>
    <row r="3713" spans="6:6" x14ac:dyDescent="0.3">
      <c r="F3713">
        <v>-64137</v>
      </c>
    </row>
    <row r="3714" spans="6:6" x14ac:dyDescent="0.3">
      <c r="F3714">
        <v>-64136</v>
      </c>
    </row>
    <row r="3715" spans="6:6" x14ac:dyDescent="0.3">
      <c r="F3715">
        <v>-64135</v>
      </c>
    </row>
    <row r="3716" spans="6:6" x14ac:dyDescent="0.3">
      <c r="F3716">
        <v>-64135</v>
      </c>
    </row>
    <row r="3717" spans="6:6" x14ac:dyDescent="0.3">
      <c r="F3717">
        <v>-64135</v>
      </c>
    </row>
    <row r="3718" spans="6:6" x14ac:dyDescent="0.3">
      <c r="F3718">
        <v>-64133</v>
      </c>
    </row>
    <row r="3719" spans="6:6" x14ac:dyDescent="0.3">
      <c r="F3719">
        <v>-64132</v>
      </c>
    </row>
    <row r="3720" spans="6:6" x14ac:dyDescent="0.3">
      <c r="F3720">
        <v>-64132</v>
      </c>
    </row>
    <row r="3721" spans="6:6" x14ac:dyDescent="0.3">
      <c r="F3721">
        <v>-64131</v>
      </c>
    </row>
    <row r="3722" spans="6:6" x14ac:dyDescent="0.3">
      <c r="F3722">
        <v>-64131</v>
      </c>
    </row>
    <row r="3723" spans="6:6" x14ac:dyDescent="0.3">
      <c r="F3723">
        <v>-64126</v>
      </c>
    </row>
    <row r="3724" spans="6:6" x14ac:dyDescent="0.3">
      <c r="F3724">
        <v>-64126</v>
      </c>
    </row>
    <row r="3725" spans="6:6" x14ac:dyDescent="0.3">
      <c r="F3725">
        <v>-64124</v>
      </c>
    </row>
    <row r="3726" spans="6:6" x14ac:dyDescent="0.3">
      <c r="F3726">
        <v>-64124</v>
      </c>
    </row>
    <row r="3727" spans="6:6" x14ac:dyDescent="0.3">
      <c r="F3727">
        <v>-64121</v>
      </c>
    </row>
    <row r="3728" spans="6:6" x14ac:dyDescent="0.3">
      <c r="F3728">
        <v>-64121</v>
      </c>
    </row>
    <row r="3729" spans="6:6" x14ac:dyDescent="0.3">
      <c r="F3729">
        <v>-64120</v>
      </c>
    </row>
    <row r="3730" spans="6:6" x14ac:dyDescent="0.3">
      <c r="F3730">
        <v>-64119</v>
      </c>
    </row>
    <row r="3731" spans="6:6" x14ac:dyDescent="0.3">
      <c r="F3731">
        <v>-64119</v>
      </c>
    </row>
    <row r="3732" spans="6:6" x14ac:dyDescent="0.3">
      <c r="F3732">
        <v>-64119</v>
      </c>
    </row>
    <row r="3733" spans="6:6" x14ac:dyDescent="0.3">
      <c r="F3733">
        <v>-64119</v>
      </c>
    </row>
    <row r="3734" spans="6:6" x14ac:dyDescent="0.3">
      <c r="F3734">
        <v>-64119</v>
      </c>
    </row>
    <row r="3735" spans="6:6" x14ac:dyDescent="0.3">
      <c r="F3735">
        <v>-64117</v>
      </c>
    </row>
    <row r="3736" spans="6:6" x14ac:dyDescent="0.3">
      <c r="F3736">
        <v>-64117</v>
      </c>
    </row>
    <row r="3737" spans="6:6" x14ac:dyDescent="0.3">
      <c r="F3737">
        <v>-64116</v>
      </c>
    </row>
    <row r="3738" spans="6:6" x14ac:dyDescent="0.3">
      <c r="F3738">
        <v>-64116</v>
      </c>
    </row>
    <row r="3739" spans="6:6" x14ac:dyDescent="0.3">
      <c r="F3739">
        <v>-64115</v>
      </c>
    </row>
    <row r="3740" spans="6:6" x14ac:dyDescent="0.3">
      <c r="F3740">
        <v>-64115</v>
      </c>
    </row>
    <row r="3741" spans="6:6" x14ac:dyDescent="0.3">
      <c r="F3741">
        <v>-64114</v>
      </c>
    </row>
    <row r="3742" spans="6:6" x14ac:dyDescent="0.3">
      <c r="F3742">
        <v>-64114</v>
      </c>
    </row>
    <row r="3743" spans="6:6" x14ac:dyDescent="0.3">
      <c r="F3743">
        <v>-64114</v>
      </c>
    </row>
    <row r="3744" spans="6:6" x14ac:dyDescent="0.3">
      <c r="F3744">
        <v>-64113</v>
      </c>
    </row>
    <row r="3745" spans="6:6" x14ac:dyDescent="0.3">
      <c r="F3745">
        <v>-64113</v>
      </c>
    </row>
    <row r="3746" spans="6:6" x14ac:dyDescent="0.3">
      <c r="F3746">
        <v>-64112</v>
      </c>
    </row>
    <row r="3747" spans="6:6" x14ac:dyDescent="0.3">
      <c r="F3747">
        <v>-64112</v>
      </c>
    </row>
    <row r="3748" spans="6:6" x14ac:dyDescent="0.3">
      <c r="F3748">
        <v>-64111</v>
      </c>
    </row>
    <row r="3749" spans="6:6" x14ac:dyDescent="0.3">
      <c r="F3749">
        <v>-64111</v>
      </c>
    </row>
    <row r="3750" spans="6:6" x14ac:dyDescent="0.3">
      <c r="F3750">
        <v>-64111</v>
      </c>
    </row>
    <row r="3751" spans="6:6" x14ac:dyDescent="0.3">
      <c r="F3751">
        <v>-64109</v>
      </c>
    </row>
    <row r="3752" spans="6:6" x14ac:dyDescent="0.3">
      <c r="F3752">
        <v>-64108</v>
      </c>
    </row>
    <row r="3753" spans="6:6" x14ac:dyDescent="0.3">
      <c r="F3753">
        <v>-64107</v>
      </c>
    </row>
    <row r="3754" spans="6:6" x14ac:dyDescent="0.3">
      <c r="F3754">
        <v>-64107</v>
      </c>
    </row>
    <row r="3755" spans="6:6" x14ac:dyDescent="0.3">
      <c r="F3755">
        <v>-64106</v>
      </c>
    </row>
    <row r="3756" spans="6:6" x14ac:dyDescent="0.3">
      <c r="F3756">
        <v>-64106</v>
      </c>
    </row>
    <row r="3757" spans="6:6" x14ac:dyDescent="0.3">
      <c r="F3757">
        <v>-64105</v>
      </c>
    </row>
    <row r="3758" spans="6:6" x14ac:dyDescent="0.3">
      <c r="F3758">
        <v>-64105</v>
      </c>
    </row>
    <row r="3759" spans="6:6" x14ac:dyDescent="0.3">
      <c r="F3759">
        <v>-64105</v>
      </c>
    </row>
    <row r="3760" spans="6:6" x14ac:dyDescent="0.3">
      <c r="F3760">
        <v>-64105</v>
      </c>
    </row>
    <row r="3761" spans="6:6" x14ac:dyDescent="0.3">
      <c r="F3761">
        <v>-64105</v>
      </c>
    </row>
    <row r="3762" spans="6:6" x14ac:dyDescent="0.3">
      <c r="F3762">
        <v>-64104</v>
      </c>
    </row>
    <row r="3763" spans="6:6" x14ac:dyDescent="0.3">
      <c r="F3763">
        <v>-64103</v>
      </c>
    </row>
    <row r="3764" spans="6:6" x14ac:dyDescent="0.3">
      <c r="F3764">
        <v>-64102</v>
      </c>
    </row>
    <row r="3765" spans="6:6" x14ac:dyDescent="0.3">
      <c r="F3765">
        <v>-64101</v>
      </c>
    </row>
    <row r="3766" spans="6:6" x14ac:dyDescent="0.3">
      <c r="F3766">
        <v>-64100</v>
      </c>
    </row>
    <row r="3767" spans="6:6" x14ac:dyDescent="0.3">
      <c r="F3767">
        <v>-64100</v>
      </c>
    </row>
    <row r="3768" spans="6:6" x14ac:dyDescent="0.3">
      <c r="F3768">
        <v>-64099</v>
      </c>
    </row>
    <row r="3769" spans="6:6" x14ac:dyDescent="0.3">
      <c r="F3769">
        <v>-64099</v>
      </c>
    </row>
    <row r="3770" spans="6:6" x14ac:dyDescent="0.3">
      <c r="F3770">
        <v>-64098</v>
      </c>
    </row>
    <row r="3771" spans="6:6" x14ac:dyDescent="0.3">
      <c r="F3771">
        <v>-64097</v>
      </c>
    </row>
    <row r="3772" spans="6:6" x14ac:dyDescent="0.3">
      <c r="F3772">
        <v>-64097</v>
      </c>
    </row>
    <row r="3773" spans="6:6" x14ac:dyDescent="0.3">
      <c r="F3773">
        <v>-64096</v>
      </c>
    </row>
    <row r="3774" spans="6:6" x14ac:dyDescent="0.3">
      <c r="F3774">
        <v>-64096</v>
      </c>
    </row>
    <row r="3775" spans="6:6" x14ac:dyDescent="0.3">
      <c r="F3775">
        <v>-64095</v>
      </c>
    </row>
    <row r="3776" spans="6:6" x14ac:dyDescent="0.3">
      <c r="F3776">
        <v>-64094</v>
      </c>
    </row>
    <row r="3777" spans="6:6" x14ac:dyDescent="0.3">
      <c r="F3777">
        <v>-64094</v>
      </c>
    </row>
    <row r="3778" spans="6:6" x14ac:dyDescent="0.3">
      <c r="F3778">
        <v>-64093</v>
      </c>
    </row>
    <row r="3779" spans="6:6" x14ac:dyDescent="0.3">
      <c r="F3779">
        <v>-64093</v>
      </c>
    </row>
    <row r="3780" spans="6:6" x14ac:dyDescent="0.3">
      <c r="F3780">
        <v>-64093</v>
      </c>
    </row>
    <row r="3781" spans="6:6" x14ac:dyDescent="0.3">
      <c r="F3781">
        <v>-64093</v>
      </c>
    </row>
    <row r="3782" spans="6:6" x14ac:dyDescent="0.3">
      <c r="F3782">
        <v>-64093</v>
      </c>
    </row>
    <row r="3783" spans="6:6" x14ac:dyDescent="0.3">
      <c r="F3783">
        <v>-64092</v>
      </c>
    </row>
    <row r="3784" spans="6:6" x14ac:dyDescent="0.3">
      <c r="F3784">
        <v>-64092</v>
      </c>
    </row>
    <row r="3785" spans="6:6" x14ac:dyDescent="0.3">
      <c r="F3785">
        <v>-64092</v>
      </c>
    </row>
    <row r="3786" spans="6:6" x14ac:dyDescent="0.3">
      <c r="F3786">
        <v>-64092</v>
      </c>
    </row>
    <row r="3787" spans="6:6" x14ac:dyDescent="0.3">
      <c r="F3787">
        <v>-64091</v>
      </c>
    </row>
    <row r="3788" spans="6:6" x14ac:dyDescent="0.3">
      <c r="F3788">
        <v>-64091</v>
      </c>
    </row>
    <row r="3789" spans="6:6" x14ac:dyDescent="0.3">
      <c r="F3789">
        <v>-64090</v>
      </c>
    </row>
    <row r="3790" spans="6:6" x14ac:dyDescent="0.3">
      <c r="F3790">
        <v>-64090</v>
      </c>
    </row>
    <row r="3791" spans="6:6" x14ac:dyDescent="0.3">
      <c r="F3791">
        <v>-64089</v>
      </c>
    </row>
    <row r="3792" spans="6:6" x14ac:dyDescent="0.3">
      <c r="F3792">
        <v>-64089</v>
      </c>
    </row>
    <row r="3793" spans="6:6" x14ac:dyDescent="0.3">
      <c r="F3793">
        <v>-64088</v>
      </c>
    </row>
    <row r="3794" spans="6:6" x14ac:dyDescent="0.3">
      <c r="F3794">
        <v>-64088</v>
      </c>
    </row>
    <row r="3795" spans="6:6" x14ac:dyDescent="0.3">
      <c r="F3795">
        <v>-64086</v>
      </c>
    </row>
    <row r="3796" spans="6:6" x14ac:dyDescent="0.3">
      <c r="F3796">
        <v>-64086</v>
      </c>
    </row>
    <row r="3797" spans="6:6" x14ac:dyDescent="0.3">
      <c r="F3797">
        <v>-64086</v>
      </c>
    </row>
    <row r="3798" spans="6:6" x14ac:dyDescent="0.3">
      <c r="F3798">
        <v>-64086</v>
      </c>
    </row>
    <row r="3799" spans="6:6" x14ac:dyDescent="0.3">
      <c r="F3799">
        <v>-64085</v>
      </c>
    </row>
    <row r="3800" spans="6:6" x14ac:dyDescent="0.3">
      <c r="F3800">
        <v>-64085</v>
      </c>
    </row>
    <row r="3801" spans="6:6" x14ac:dyDescent="0.3">
      <c r="F3801">
        <v>-64084</v>
      </c>
    </row>
    <row r="3802" spans="6:6" x14ac:dyDescent="0.3">
      <c r="F3802">
        <v>-64084</v>
      </c>
    </row>
    <row r="3803" spans="6:6" x14ac:dyDescent="0.3">
      <c r="F3803">
        <v>-64084</v>
      </c>
    </row>
    <row r="3804" spans="6:6" x14ac:dyDescent="0.3">
      <c r="F3804">
        <v>-64081</v>
      </c>
    </row>
    <row r="3805" spans="6:6" x14ac:dyDescent="0.3">
      <c r="F3805">
        <v>-64080</v>
      </c>
    </row>
    <row r="3806" spans="6:6" x14ac:dyDescent="0.3">
      <c r="F3806">
        <v>-64079</v>
      </c>
    </row>
    <row r="3807" spans="6:6" x14ac:dyDescent="0.3">
      <c r="F3807">
        <v>-64079</v>
      </c>
    </row>
    <row r="3808" spans="6:6" x14ac:dyDescent="0.3">
      <c r="F3808">
        <v>-64078</v>
      </c>
    </row>
    <row r="3809" spans="6:6" x14ac:dyDescent="0.3">
      <c r="F3809">
        <v>-64078</v>
      </c>
    </row>
    <row r="3810" spans="6:6" x14ac:dyDescent="0.3">
      <c r="F3810">
        <v>-64077</v>
      </c>
    </row>
    <row r="3811" spans="6:6" x14ac:dyDescent="0.3">
      <c r="F3811">
        <v>-64076</v>
      </c>
    </row>
    <row r="3812" spans="6:6" x14ac:dyDescent="0.3">
      <c r="F3812">
        <v>-64076</v>
      </c>
    </row>
    <row r="3813" spans="6:6" x14ac:dyDescent="0.3">
      <c r="F3813">
        <v>-64076</v>
      </c>
    </row>
    <row r="3814" spans="6:6" x14ac:dyDescent="0.3">
      <c r="F3814">
        <v>-64075</v>
      </c>
    </row>
    <row r="3815" spans="6:6" x14ac:dyDescent="0.3">
      <c r="F3815">
        <v>-64074</v>
      </c>
    </row>
    <row r="3816" spans="6:6" x14ac:dyDescent="0.3">
      <c r="F3816">
        <v>-64074</v>
      </c>
    </row>
    <row r="3817" spans="6:6" x14ac:dyDescent="0.3">
      <c r="F3817">
        <v>-64072</v>
      </c>
    </row>
    <row r="3818" spans="6:6" x14ac:dyDescent="0.3">
      <c r="F3818">
        <v>-64072</v>
      </c>
    </row>
    <row r="3819" spans="6:6" x14ac:dyDescent="0.3">
      <c r="F3819">
        <v>-64072</v>
      </c>
    </row>
    <row r="3820" spans="6:6" x14ac:dyDescent="0.3">
      <c r="F3820">
        <v>-64072</v>
      </c>
    </row>
    <row r="3821" spans="6:6" x14ac:dyDescent="0.3">
      <c r="F3821">
        <v>-64072</v>
      </c>
    </row>
    <row r="3822" spans="6:6" x14ac:dyDescent="0.3">
      <c r="F3822">
        <v>-64071</v>
      </c>
    </row>
    <row r="3823" spans="6:6" x14ac:dyDescent="0.3">
      <c r="F3823">
        <v>-64070</v>
      </c>
    </row>
    <row r="3824" spans="6:6" x14ac:dyDescent="0.3">
      <c r="F3824">
        <v>-64069</v>
      </c>
    </row>
    <row r="3825" spans="6:6" x14ac:dyDescent="0.3">
      <c r="F3825">
        <v>-64069</v>
      </c>
    </row>
    <row r="3826" spans="6:6" x14ac:dyDescent="0.3">
      <c r="F3826">
        <v>-64068</v>
      </c>
    </row>
    <row r="3827" spans="6:6" x14ac:dyDescent="0.3">
      <c r="F3827">
        <v>-64066</v>
      </c>
    </row>
    <row r="3828" spans="6:6" x14ac:dyDescent="0.3">
      <c r="F3828">
        <v>-64065</v>
      </c>
    </row>
    <row r="3829" spans="6:6" x14ac:dyDescent="0.3">
      <c r="F3829">
        <v>-64064</v>
      </c>
    </row>
    <row r="3830" spans="6:6" x14ac:dyDescent="0.3">
      <c r="F3830">
        <v>-64063</v>
      </c>
    </row>
    <row r="3831" spans="6:6" x14ac:dyDescent="0.3">
      <c r="F3831">
        <v>-64061</v>
      </c>
    </row>
    <row r="3832" spans="6:6" x14ac:dyDescent="0.3">
      <c r="F3832">
        <v>-64061</v>
      </c>
    </row>
    <row r="3833" spans="6:6" x14ac:dyDescent="0.3">
      <c r="F3833">
        <v>-64061</v>
      </c>
    </row>
    <row r="3834" spans="6:6" x14ac:dyDescent="0.3">
      <c r="F3834">
        <v>-64061</v>
      </c>
    </row>
    <row r="3835" spans="6:6" x14ac:dyDescent="0.3">
      <c r="F3835">
        <v>-64061</v>
      </c>
    </row>
    <row r="3836" spans="6:6" x14ac:dyDescent="0.3">
      <c r="F3836">
        <v>-64060</v>
      </c>
    </row>
    <row r="3837" spans="6:6" x14ac:dyDescent="0.3">
      <c r="F3837">
        <v>-64060</v>
      </c>
    </row>
    <row r="3838" spans="6:6" x14ac:dyDescent="0.3">
      <c r="F3838">
        <v>-64060</v>
      </c>
    </row>
    <row r="3839" spans="6:6" x14ac:dyDescent="0.3">
      <c r="F3839">
        <v>-64059</v>
      </c>
    </row>
    <row r="3840" spans="6:6" x14ac:dyDescent="0.3">
      <c r="F3840">
        <v>-64059</v>
      </c>
    </row>
    <row r="3841" spans="6:6" x14ac:dyDescent="0.3">
      <c r="F3841">
        <v>-64058</v>
      </c>
    </row>
    <row r="3842" spans="6:6" x14ac:dyDescent="0.3">
      <c r="F3842">
        <v>-64056</v>
      </c>
    </row>
    <row r="3843" spans="6:6" x14ac:dyDescent="0.3">
      <c r="F3843">
        <v>-64056</v>
      </c>
    </row>
    <row r="3844" spans="6:6" x14ac:dyDescent="0.3">
      <c r="F3844">
        <v>-64056</v>
      </c>
    </row>
    <row r="3845" spans="6:6" x14ac:dyDescent="0.3">
      <c r="F3845">
        <v>-64055</v>
      </c>
    </row>
    <row r="3846" spans="6:6" x14ac:dyDescent="0.3">
      <c r="F3846">
        <v>-64054</v>
      </c>
    </row>
    <row r="3847" spans="6:6" x14ac:dyDescent="0.3">
      <c r="F3847">
        <v>-64053</v>
      </c>
    </row>
    <row r="3848" spans="6:6" x14ac:dyDescent="0.3">
      <c r="F3848">
        <v>-64052</v>
      </c>
    </row>
    <row r="3849" spans="6:6" x14ac:dyDescent="0.3">
      <c r="F3849">
        <v>-64051</v>
      </c>
    </row>
    <row r="3850" spans="6:6" x14ac:dyDescent="0.3">
      <c r="F3850">
        <v>-64050</v>
      </c>
    </row>
    <row r="3851" spans="6:6" x14ac:dyDescent="0.3">
      <c r="F3851">
        <v>-64050</v>
      </c>
    </row>
    <row r="3852" spans="6:6" x14ac:dyDescent="0.3">
      <c r="F3852">
        <v>-64050</v>
      </c>
    </row>
    <row r="3853" spans="6:6" x14ac:dyDescent="0.3">
      <c r="F3853">
        <v>-64048</v>
      </c>
    </row>
    <row r="3854" spans="6:6" x14ac:dyDescent="0.3">
      <c r="F3854">
        <v>-64048</v>
      </c>
    </row>
    <row r="3855" spans="6:6" x14ac:dyDescent="0.3">
      <c r="F3855">
        <v>-64048</v>
      </c>
    </row>
    <row r="3856" spans="6:6" x14ac:dyDescent="0.3">
      <c r="F3856">
        <v>-64047</v>
      </c>
    </row>
    <row r="3857" spans="6:6" x14ac:dyDescent="0.3">
      <c r="F3857">
        <v>-64046</v>
      </c>
    </row>
    <row r="3858" spans="6:6" x14ac:dyDescent="0.3">
      <c r="F3858">
        <v>-64046</v>
      </c>
    </row>
    <row r="3859" spans="6:6" x14ac:dyDescent="0.3">
      <c r="F3859">
        <v>-64046</v>
      </c>
    </row>
    <row r="3860" spans="6:6" x14ac:dyDescent="0.3">
      <c r="F3860">
        <v>-64046</v>
      </c>
    </row>
    <row r="3861" spans="6:6" x14ac:dyDescent="0.3">
      <c r="F3861">
        <v>-64046</v>
      </c>
    </row>
    <row r="3862" spans="6:6" x14ac:dyDescent="0.3">
      <c r="F3862">
        <v>-64046</v>
      </c>
    </row>
    <row r="3863" spans="6:6" x14ac:dyDescent="0.3">
      <c r="F3863">
        <v>-64045</v>
      </c>
    </row>
    <row r="3864" spans="6:6" x14ac:dyDescent="0.3">
      <c r="F3864">
        <v>-64045</v>
      </c>
    </row>
    <row r="3865" spans="6:6" x14ac:dyDescent="0.3">
      <c r="F3865">
        <v>-64045</v>
      </c>
    </row>
    <row r="3866" spans="6:6" x14ac:dyDescent="0.3">
      <c r="F3866">
        <v>-64045</v>
      </c>
    </row>
    <row r="3867" spans="6:6" x14ac:dyDescent="0.3">
      <c r="F3867">
        <v>-64044</v>
      </c>
    </row>
    <row r="3868" spans="6:6" x14ac:dyDescent="0.3">
      <c r="F3868">
        <v>-64044</v>
      </c>
    </row>
    <row r="3869" spans="6:6" x14ac:dyDescent="0.3">
      <c r="F3869">
        <v>-64043</v>
      </c>
    </row>
    <row r="3870" spans="6:6" x14ac:dyDescent="0.3">
      <c r="F3870">
        <v>-64043</v>
      </c>
    </row>
    <row r="3871" spans="6:6" x14ac:dyDescent="0.3">
      <c r="F3871">
        <v>-64043</v>
      </c>
    </row>
    <row r="3872" spans="6:6" x14ac:dyDescent="0.3">
      <c r="F3872">
        <v>-64043</v>
      </c>
    </row>
    <row r="3873" spans="6:6" x14ac:dyDescent="0.3">
      <c r="F3873">
        <v>-64042</v>
      </c>
    </row>
    <row r="3874" spans="6:6" x14ac:dyDescent="0.3">
      <c r="F3874">
        <v>-64042</v>
      </c>
    </row>
    <row r="3875" spans="6:6" x14ac:dyDescent="0.3">
      <c r="F3875">
        <v>-64041</v>
      </c>
    </row>
    <row r="3876" spans="6:6" x14ac:dyDescent="0.3">
      <c r="F3876">
        <v>-64040</v>
      </c>
    </row>
    <row r="3877" spans="6:6" x14ac:dyDescent="0.3">
      <c r="F3877">
        <v>-64040</v>
      </c>
    </row>
    <row r="3878" spans="6:6" x14ac:dyDescent="0.3">
      <c r="F3878">
        <v>-64040</v>
      </c>
    </row>
    <row r="3879" spans="6:6" x14ac:dyDescent="0.3">
      <c r="F3879">
        <v>-64040</v>
      </c>
    </row>
    <row r="3880" spans="6:6" x14ac:dyDescent="0.3">
      <c r="F3880">
        <v>-64039</v>
      </c>
    </row>
    <row r="3881" spans="6:6" x14ac:dyDescent="0.3">
      <c r="F3881">
        <v>-64039</v>
      </c>
    </row>
    <row r="3882" spans="6:6" x14ac:dyDescent="0.3">
      <c r="F3882">
        <v>-64039</v>
      </c>
    </row>
    <row r="3883" spans="6:6" x14ac:dyDescent="0.3">
      <c r="F3883">
        <v>-64039</v>
      </c>
    </row>
    <row r="3884" spans="6:6" x14ac:dyDescent="0.3">
      <c r="F3884">
        <v>-64039</v>
      </c>
    </row>
    <row r="3885" spans="6:6" x14ac:dyDescent="0.3">
      <c r="F3885">
        <v>-64038</v>
      </c>
    </row>
    <row r="3886" spans="6:6" x14ac:dyDescent="0.3">
      <c r="F3886">
        <v>-64038</v>
      </c>
    </row>
    <row r="3887" spans="6:6" x14ac:dyDescent="0.3">
      <c r="F3887">
        <v>-64037</v>
      </c>
    </row>
    <row r="3888" spans="6:6" x14ac:dyDescent="0.3">
      <c r="F3888">
        <v>-64035</v>
      </c>
    </row>
    <row r="3889" spans="6:6" x14ac:dyDescent="0.3">
      <c r="F3889">
        <v>-64035</v>
      </c>
    </row>
    <row r="3890" spans="6:6" x14ac:dyDescent="0.3">
      <c r="F3890">
        <v>-64034</v>
      </c>
    </row>
    <row r="3891" spans="6:6" x14ac:dyDescent="0.3">
      <c r="F3891">
        <v>-64034</v>
      </c>
    </row>
    <row r="3892" spans="6:6" x14ac:dyDescent="0.3">
      <c r="F3892">
        <v>-64034</v>
      </c>
    </row>
    <row r="3893" spans="6:6" x14ac:dyDescent="0.3">
      <c r="F3893">
        <v>-64032</v>
      </c>
    </row>
    <row r="3894" spans="6:6" x14ac:dyDescent="0.3">
      <c r="F3894">
        <v>-64032</v>
      </c>
    </row>
    <row r="3895" spans="6:6" x14ac:dyDescent="0.3">
      <c r="F3895">
        <v>-64030</v>
      </c>
    </row>
    <row r="3896" spans="6:6" x14ac:dyDescent="0.3">
      <c r="F3896">
        <v>-64030</v>
      </c>
    </row>
    <row r="3897" spans="6:6" x14ac:dyDescent="0.3">
      <c r="F3897">
        <v>-64030</v>
      </c>
    </row>
    <row r="3898" spans="6:6" x14ac:dyDescent="0.3">
      <c r="F3898">
        <v>-64029</v>
      </c>
    </row>
    <row r="3899" spans="6:6" x14ac:dyDescent="0.3">
      <c r="F3899">
        <v>-64029</v>
      </c>
    </row>
    <row r="3900" spans="6:6" x14ac:dyDescent="0.3">
      <c r="F3900">
        <v>-64028</v>
      </c>
    </row>
    <row r="3901" spans="6:6" x14ac:dyDescent="0.3">
      <c r="F3901">
        <v>-64028</v>
      </c>
    </row>
    <row r="3902" spans="6:6" x14ac:dyDescent="0.3">
      <c r="F3902">
        <v>-64028</v>
      </c>
    </row>
    <row r="3903" spans="6:6" x14ac:dyDescent="0.3">
      <c r="F3903">
        <v>-64027</v>
      </c>
    </row>
    <row r="3904" spans="6:6" x14ac:dyDescent="0.3">
      <c r="F3904">
        <v>-64027</v>
      </c>
    </row>
    <row r="3905" spans="6:6" x14ac:dyDescent="0.3">
      <c r="F3905">
        <v>-64026</v>
      </c>
    </row>
    <row r="3906" spans="6:6" x14ac:dyDescent="0.3">
      <c r="F3906">
        <v>-64026</v>
      </c>
    </row>
    <row r="3907" spans="6:6" x14ac:dyDescent="0.3">
      <c r="F3907">
        <v>-64025</v>
      </c>
    </row>
    <row r="3908" spans="6:6" x14ac:dyDescent="0.3">
      <c r="F3908">
        <v>-64025</v>
      </c>
    </row>
    <row r="3909" spans="6:6" x14ac:dyDescent="0.3">
      <c r="F3909">
        <v>-64024</v>
      </c>
    </row>
    <row r="3910" spans="6:6" x14ac:dyDescent="0.3">
      <c r="F3910">
        <v>-64024</v>
      </c>
    </row>
    <row r="3911" spans="6:6" x14ac:dyDescent="0.3">
      <c r="F3911">
        <v>-64024</v>
      </c>
    </row>
    <row r="3912" spans="6:6" x14ac:dyDescent="0.3">
      <c r="F3912">
        <v>-64024</v>
      </c>
    </row>
    <row r="3913" spans="6:6" x14ac:dyDescent="0.3">
      <c r="F3913">
        <v>-64022</v>
      </c>
    </row>
    <row r="3914" spans="6:6" x14ac:dyDescent="0.3">
      <c r="F3914">
        <v>-64022</v>
      </c>
    </row>
    <row r="3915" spans="6:6" x14ac:dyDescent="0.3">
      <c r="F3915">
        <v>-64021</v>
      </c>
    </row>
    <row r="3916" spans="6:6" x14ac:dyDescent="0.3">
      <c r="F3916">
        <v>-64019</v>
      </c>
    </row>
    <row r="3917" spans="6:6" x14ac:dyDescent="0.3">
      <c r="F3917">
        <v>-64019</v>
      </c>
    </row>
    <row r="3918" spans="6:6" x14ac:dyDescent="0.3">
      <c r="F3918">
        <v>-64019</v>
      </c>
    </row>
    <row r="3919" spans="6:6" x14ac:dyDescent="0.3">
      <c r="F3919">
        <v>-64018</v>
      </c>
    </row>
    <row r="3920" spans="6:6" x14ac:dyDescent="0.3">
      <c r="F3920">
        <v>-64018</v>
      </c>
    </row>
    <row r="3921" spans="6:6" x14ac:dyDescent="0.3">
      <c r="F3921">
        <v>-64018</v>
      </c>
    </row>
    <row r="3922" spans="6:6" x14ac:dyDescent="0.3">
      <c r="F3922">
        <v>-64017</v>
      </c>
    </row>
    <row r="3923" spans="6:6" x14ac:dyDescent="0.3">
      <c r="F3923">
        <v>-64017</v>
      </c>
    </row>
    <row r="3924" spans="6:6" x14ac:dyDescent="0.3">
      <c r="F3924">
        <v>-64016</v>
      </c>
    </row>
    <row r="3925" spans="6:6" x14ac:dyDescent="0.3">
      <c r="F3925">
        <v>-64015</v>
      </c>
    </row>
    <row r="3926" spans="6:6" x14ac:dyDescent="0.3">
      <c r="F3926">
        <v>-64015</v>
      </c>
    </row>
    <row r="3927" spans="6:6" x14ac:dyDescent="0.3">
      <c r="F3927">
        <v>-64015</v>
      </c>
    </row>
    <row r="3928" spans="6:6" x14ac:dyDescent="0.3">
      <c r="F3928">
        <v>-64014</v>
      </c>
    </row>
    <row r="3929" spans="6:6" x14ac:dyDescent="0.3">
      <c r="F3929">
        <v>-64013</v>
      </c>
    </row>
    <row r="3930" spans="6:6" x14ac:dyDescent="0.3">
      <c r="F3930">
        <v>-64013</v>
      </c>
    </row>
    <row r="3931" spans="6:6" x14ac:dyDescent="0.3">
      <c r="F3931">
        <v>-64013</v>
      </c>
    </row>
    <row r="3932" spans="6:6" x14ac:dyDescent="0.3">
      <c r="F3932">
        <v>-64012</v>
      </c>
    </row>
    <row r="3933" spans="6:6" x14ac:dyDescent="0.3">
      <c r="F3933">
        <v>-64011</v>
      </c>
    </row>
    <row r="3934" spans="6:6" x14ac:dyDescent="0.3">
      <c r="F3934">
        <v>-64011</v>
      </c>
    </row>
    <row r="3935" spans="6:6" x14ac:dyDescent="0.3">
      <c r="F3935">
        <v>-64010</v>
      </c>
    </row>
    <row r="3936" spans="6:6" x14ac:dyDescent="0.3">
      <c r="F3936">
        <v>-64010</v>
      </c>
    </row>
    <row r="3937" spans="6:6" x14ac:dyDescent="0.3">
      <c r="F3937">
        <v>-64009</v>
      </c>
    </row>
    <row r="3938" spans="6:6" x14ac:dyDescent="0.3">
      <c r="F3938">
        <v>-64008</v>
      </c>
    </row>
    <row r="3939" spans="6:6" x14ac:dyDescent="0.3">
      <c r="F3939">
        <v>-64008</v>
      </c>
    </row>
    <row r="3940" spans="6:6" x14ac:dyDescent="0.3">
      <c r="F3940">
        <v>-64008</v>
      </c>
    </row>
    <row r="3941" spans="6:6" x14ac:dyDescent="0.3">
      <c r="F3941">
        <v>-64007</v>
      </c>
    </row>
    <row r="3942" spans="6:6" x14ac:dyDescent="0.3">
      <c r="F3942">
        <v>-64007</v>
      </c>
    </row>
    <row r="3943" spans="6:6" x14ac:dyDescent="0.3">
      <c r="F3943">
        <v>-64006</v>
      </c>
    </row>
    <row r="3944" spans="6:6" x14ac:dyDescent="0.3">
      <c r="F3944">
        <v>-64006</v>
      </c>
    </row>
    <row r="3945" spans="6:6" x14ac:dyDescent="0.3">
      <c r="F3945">
        <v>-64005</v>
      </c>
    </row>
    <row r="3946" spans="6:6" x14ac:dyDescent="0.3">
      <c r="F3946">
        <v>-64005</v>
      </c>
    </row>
    <row r="3947" spans="6:6" x14ac:dyDescent="0.3">
      <c r="F3947">
        <v>-64005</v>
      </c>
    </row>
    <row r="3948" spans="6:6" x14ac:dyDescent="0.3">
      <c r="F3948">
        <v>-64004</v>
      </c>
    </row>
    <row r="3949" spans="6:6" x14ac:dyDescent="0.3">
      <c r="F3949">
        <v>-64004</v>
      </c>
    </row>
    <row r="3950" spans="6:6" x14ac:dyDescent="0.3">
      <c r="F3950">
        <v>-64004</v>
      </c>
    </row>
    <row r="3951" spans="6:6" x14ac:dyDescent="0.3">
      <c r="F3951">
        <v>-64003</v>
      </c>
    </row>
    <row r="3952" spans="6:6" x14ac:dyDescent="0.3">
      <c r="F3952">
        <v>-64002</v>
      </c>
    </row>
    <row r="3953" spans="6:6" x14ac:dyDescent="0.3">
      <c r="F3953">
        <v>-64002</v>
      </c>
    </row>
    <row r="3954" spans="6:6" x14ac:dyDescent="0.3">
      <c r="F3954">
        <v>-64002</v>
      </c>
    </row>
    <row r="3955" spans="6:6" x14ac:dyDescent="0.3">
      <c r="F3955">
        <v>-64001</v>
      </c>
    </row>
    <row r="3956" spans="6:6" x14ac:dyDescent="0.3">
      <c r="F3956">
        <v>-64001</v>
      </c>
    </row>
    <row r="3957" spans="6:6" x14ac:dyDescent="0.3">
      <c r="F3957">
        <v>-64000</v>
      </c>
    </row>
    <row r="3958" spans="6:6" x14ac:dyDescent="0.3">
      <c r="F3958">
        <v>-63998</v>
      </c>
    </row>
    <row r="3959" spans="6:6" x14ac:dyDescent="0.3">
      <c r="F3959">
        <v>-63998</v>
      </c>
    </row>
    <row r="3960" spans="6:6" x14ac:dyDescent="0.3">
      <c r="F3960">
        <v>-63997</v>
      </c>
    </row>
    <row r="3961" spans="6:6" x14ac:dyDescent="0.3">
      <c r="F3961">
        <v>-63997</v>
      </c>
    </row>
    <row r="3962" spans="6:6" x14ac:dyDescent="0.3">
      <c r="F3962">
        <v>-63996</v>
      </c>
    </row>
    <row r="3963" spans="6:6" x14ac:dyDescent="0.3">
      <c r="F3963">
        <v>-63996</v>
      </c>
    </row>
    <row r="3964" spans="6:6" x14ac:dyDescent="0.3">
      <c r="F3964">
        <v>-63995</v>
      </c>
    </row>
    <row r="3965" spans="6:6" x14ac:dyDescent="0.3">
      <c r="F3965">
        <v>-63995</v>
      </c>
    </row>
    <row r="3966" spans="6:6" x14ac:dyDescent="0.3">
      <c r="F3966">
        <v>-63995</v>
      </c>
    </row>
    <row r="3967" spans="6:6" x14ac:dyDescent="0.3">
      <c r="F3967">
        <v>-63994</v>
      </c>
    </row>
    <row r="3968" spans="6:6" x14ac:dyDescent="0.3">
      <c r="F3968">
        <v>-63994</v>
      </c>
    </row>
    <row r="3969" spans="6:6" x14ac:dyDescent="0.3">
      <c r="F3969">
        <v>-63993</v>
      </c>
    </row>
    <row r="3970" spans="6:6" x14ac:dyDescent="0.3">
      <c r="F3970">
        <v>-63993</v>
      </c>
    </row>
    <row r="3971" spans="6:6" x14ac:dyDescent="0.3">
      <c r="F3971">
        <v>-63992</v>
      </c>
    </row>
    <row r="3972" spans="6:6" x14ac:dyDescent="0.3">
      <c r="F3972">
        <v>-63991</v>
      </c>
    </row>
    <row r="3973" spans="6:6" x14ac:dyDescent="0.3">
      <c r="F3973">
        <v>-63991</v>
      </c>
    </row>
    <row r="3974" spans="6:6" x14ac:dyDescent="0.3">
      <c r="F3974">
        <v>-63991</v>
      </c>
    </row>
    <row r="3975" spans="6:6" x14ac:dyDescent="0.3">
      <c r="F3975">
        <v>-63991</v>
      </c>
    </row>
    <row r="3976" spans="6:6" x14ac:dyDescent="0.3">
      <c r="F3976">
        <v>-63991</v>
      </c>
    </row>
    <row r="3977" spans="6:6" x14ac:dyDescent="0.3">
      <c r="F3977">
        <v>-63990</v>
      </c>
    </row>
    <row r="3978" spans="6:6" x14ac:dyDescent="0.3">
      <c r="F3978">
        <v>-63990</v>
      </c>
    </row>
    <row r="3979" spans="6:6" x14ac:dyDescent="0.3">
      <c r="F3979">
        <v>-63989</v>
      </c>
    </row>
    <row r="3980" spans="6:6" x14ac:dyDescent="0.3">
      <c r="F3980">
        <v>-63989</v>
      </c>
    </row>
    <row r="3981" spans="6:6" x14ac:dyDescent="0.3">
      <c r="F3981">
        <v>-63989</v>
      </c>
    </row>
    <row r="3982" spans="6:6" x14ac:dyDescent="0.3">
      <c r="F3982">
        <v>-63989</v>
      </c>
    </row>
    <row r="3983" spans="6:6" x14ac:dyDescent="0.3">
      <c r="F3983">
        <v>-63988</v>
      </c>
    </row>
    <row r="3984" spans="6:6" x14ac:dyDescent="0.3">
      <c r="F3984">
        <v>-63988</v>
      </c>
    </row>
    <row r="3985" spans="6:6" x14ac:dyDescent="0.3">
      <c r="F3985">
        <v>-63988</v>
      </c>
    </row>
    <row r="3986" spans="6:6" x14ac:dyDescent="0.3">
      <c r="F3986">
        <v>-63987</v>
      </c>
    </row>
    <row r="3987" spans="6:6" x14ac:dyDescent="0.3">
      <c r="F3987">
        <v>-63987</v>
      </c>
    </row>
    <row r="3988" spans="6:6" x14ac:dyDescent="0.3">
      <c r="F3988">
        <v>-63987</v>
      </c>
    </row>
    <row r="3989" spans="6:6" x14ac:dyDescent="0.3">
      <c r="F3989">
        <v>-63985</v>
      </c>
    </row>
    <row r="3990" spans="6:6" x14ac:dyDescent="0.3">
      <c r="F3990">
        <v>-63985</v>
      </c>
    </row>
    <row r="3991" spans="6:6" x14ac:dyDescent="0.3">
      <c r="F3991">
        <v>-63984</v>
      </c>
    </row>
    <row r="3992" spans="6:6" x14ac:dyDescent="0.3">
      <c r="F3992">
        <v>-63984</v>
      </c>
    </row>
    <row r="3993" spans="6:6" x14ac:dyDescent="0.3">
      <c r="F3993">
        <v>-63984</v>
      </c>
    </row>
    <row r="3994" spans="6:6" x14ac:dyDescent="0.3">
      <c r="F3994">
        <v>-63983</v>
      </c>
    </row>
    <row r="3995" spans="6:6" x14ac:dyDescent="0.3">
      <c r="F3995">
        <v>-63983</v>
      </c>
    </row>
    <row r="3996" spans="6:6" x14ac:dyDescent="0.3">
      <c r="F3996">
        <v>-63983</v>
      </c>
    </row>
    <row r="3997" spans="6:6" x14ac:dyDescent="0.3">
      <c r="F3997">
        <v>-63983</v>
      </c>
    </row>
    <row r="3998" spans="6:6" x14ac:dyDescent="0.3">
      <c r="F3998">
        <v>-63982</v>
      </c>
    </row>
    <row r="3999" spans="6:6" x14ac:dyDescent="0.3">
      <c r="F3999">
        <v>-63982</v>
      </c>
    </row>
    <row r="4000" spans="6:6" x14ac:dyDescent="0.3">
      <c r="F4000">
        <v>-63981</v>
      </c>
    </row>
    <row r="4001" spans="6:6" x14ac:dyDescent="0.3">
      <c r="F4001">
        <v>-63981</v>
      </c>
    </row>
    <row r="4002" spans="6:6" x14ac:dyDescent="0.3">
      <c r="F4002">
        <v>-63979</v>
      </c>
    </row>
    <row r="4003" spans="6:6" x14ac:dyDescent="0.3">
      <c r="F4003">
        <v>-63978</v>
      </c>
    </row>
    <row r="4004" spans="6:6" x14ac:dyDescent="0.3">
      <c r="F4004">
        <v>-63978</v>
      </c>
    </row>
    <row r="4005" spans="6:6" x14ac:dyDescent="0.3">
      <c r="F4005">
        <v>-63978</v>
      </c>
    </row>
    <row r="4006" spans="6:6" x14ac:dyDescent="0.3">
      <c r="F4006">
        <v>-63977</v>
      </c>
    </row>
    <row r="4007" spans="6:6" x14ac:dyDescent="0.3">
      <c r="F4007">
        <v>-63977</v>
      </c>
    </row>
    <row r="4008" spans="6:6" x14ac:dyDescent="0.3">
      <c r="F4008">
        <v>-63977</v>
      </c>
    </row>
    <row r="4009" spans="6:6" x14ac:dyDescent="0.3">
      <c r="F4009">
        <v>-63977</v>
      </c>
    </row>
    <row r="4010" spans="6:6" x14ac:dyDescent="0.3">
      <c r="F4010">
        <v>-63976</v>
      </c>
    </row>
    <row r="4011" spans="6:6" x14ac:dyDescent="0.3">
      <c r="F4011">
        <v>-63975</v>
      </c>
    </row>
    <row r="4012" spans="6:6" x14ac:dyDescent="0.3">
      <c r="F4012">
        <v>-63974</v>
      </c>
    </row>
    <row r="4013" spans="6:6" x14ac:dyDescent="0.3">
      <c r="F4013">
        <v>-63974</v>
      </c>
    </row>
    <row r="4014" spans="6:6" x14ac:dyDescent="0.3">
      <c r="F4014">
        <v>-63974</v>
      </c>
    </row>
    <row r="4015" spans="6:6" x14ac:dyDescent="0.3">
      <c r="F4015">
        <v>-63973</v>
      </c>
    </row>
    <row r="4016" spans="6:6" x14ac:dyDescent="0.3">
      <c r="F4016">
        <v>-63973</v>
      </c>
    </row>
    <row r="4017" spans="6:6" x14ac:dyDescent="0.3">
      <c r="F4017">
        <v>-63971</v>
      </c>
    </row>
    <row r="4018" spans="6:6" x14ac:dyDescent="0.3">
      <c r="F4018">
        <v>-63970</v>
      </c>
    </row>
    <row r="4019" spans="6:6" x14ac:dyDescent="0.3">
      <c r="F4019">
        <v>-63969</v>
      </c>
    </row>
    <row r="4020" spans="6:6" x14ac:dyDescent="0.3">
      <c r="F4020">
        <v>-63969</v>
      </c>
    </row>
    <row r="4021" spans="6:6" x14ac:dyDescent="0.3">
      <c r="F4021">
        <v>-63969</v>
      </c>
    </row>
    <row r="4022" spans="6:6" x14ac:dyDescent="0.3">
      <c r="F4022">
        <v>-63969</v>
      </c>
    </row>
    <row r="4023" spans="6:6" x14ac:dyDescent="0.3">
      <c r="F4023">
        <v>-63968</v>
      </c>
    </row>
    <row r="4024" spans="6:6" x14ac:dyDescent="0.3">
      <c r="F4024">
        <v>-63967</v>
      </c>
    </row>
    <row r="4025" spans="6:6" x14ac:dyDescent="0.3">
      <c r="F4025">
        <v>-63967</v>
      </c>
    </row>
    <row r="4026" spans="6:6" x14ac:dyDescent="0.3">
      <c r="F4026">
        <v>-63967</v>
      </c>
    </row>
    <row r="4027" spans="6:6" x14ac:dyDescent="0.3">
      <c r="F4027">
        <v>-63966</v>
      </c>
    </row>
    <row r="4028" spans="6:6" x14ac:dyDescent="0.3">
      <c r="F4028">
        <v>-63965</v>
      </c>
    </row>
    <row r="4029" spans="6:6" x14ac:dyDescent="0.3">
      <c r="F4029">
        <v>-63964</v>
      </c>
    </row>
    <row r="4030" spans="6:6" x14ac:dyDescent="0.3">
      <c r="F4030">
        <v>-63963</v>
      </c>
    </row>
    <row r="4031" spans="6:6" x14ac:dyDescent="0.3">
      <c r="F4031">
        <v>-63963</v>
      </c>
    </row>
    <row r="4032" spans="6:6" x14ac:dyDescent="0.3">
      <c r="F4032">
        <v>-63963</v>
      </c>
    </row>
    <row r="4033" spans="6:6" x14ac:dyDescent="0.3">
      <c r="F4033">
        <v>-63961</v>
      </c>
    </row>
    <row r="4034" spans="6:6" x14ac:dyDescent="0.3">
      <c r="F4034">
        <v>-63961</v>
      </c>
    </row>
    <row r="4035" spans="6:6" x14ac:dyDescent="0.3">
      <c r="F4035">
        <v>-63961</v>
      </c>
    </row>
    <row r="4036" spans="6:6" x14ac:dyDescent="0.3">
      <c r="F4036">
        <v>-63959</v>
      </c>
    </row>
    <row r="4037" spans="6:6" x14ac:dyDescent="0.3">
      <c r="F4037">
        <v>-63958</v>
      </c>
    </row>
    <row r="4038" spans="6:6" x14ac:dyDescent="0.3">
      <c r="F4038">
        <v>-63958</v>
      </c>
    </row>
    <row r="4039" spans="6:6" x14ac:dyDescent="0.3">
      <c r="F4039">
        <v>-63957</v>
      </c>
    </row>
    <row r="4040" spans="6:6" x14ac:dyDescent="0.3">
      <c r="F4040">
        <v>-63957</v>
      </c>
    </row>
    <row r="4041" spans="6:6" x14ac:dyDescent="0.3">
      <c r="F4041">
        <v>-63956</v>
      </c>
    </row>
    <row r="4042" spans="6:6" x14ac:dyDescent="0.3">
      <c r="F4042">
        <v>-63956</v>
      </c>
    </row>
    <row r="4043" spans="6:6" x14ac:dyDescent="0.3">
      <c r="F4043">
        <v>-63955</v>
      </c>
    </row>
    <row r="4044" spans="6:6" x14ac:dyDescent="0.3">
      <c r="F4044">
        <v>-63955</v>
      </c>
    </row>
    <row r="4045" spans="6:6" x14ac:dyDescent="0.3">
      <c r="F4045">
        <v>-63955</v>
      </c>
    </row>
    <row r="4046" spans="6:6" x14ac:dyDescent="0.3">
      <c r="F4046">
        <v>-63954</v>
      </c>
    </row>
    <row r="4047" spans="6:6" x14ac:dyDescent="0.3">
      <c r="F4047">
        <v>-63951</v>
      </c>
    </row>
    <row r="4048" spans="6:6" x14ac:dyDescent="0.3">
      <c r="F4048">
        <v>-63951</v>
      </c>
    </row>
    <row r="4049" spans="6:6" x14ac:dyDescent="0.3">
      <c r="F4049">
        <v>-63951</v>
      </c>
    </row>
    <row r="4050" spans="6:6" x14ac:dyDescent="0.3">
      <c r="F4050">
        <v>-63950</v>
      </c>
    </row>
    <row r="4051" spans="6:6" x14ac:dyDescent="0.3">
      <c r="F4051">
        <v>-63950</v>
      </c>
    </row>
    <row r="4052" spans="6:6" x14ac:dyDescent="0.3">
      <c r="F4052">
        <v>-63950</v>
      </c>
    </row>
    <row r="4053" spans="6:6" x14ac:dyDescent="0.3">
      <c r="F4053">
        <v>-63950</v>
      </c>
    </row>
    <row r="4054" spans="6:6" x14ac:dyDescent="0.3">
      <c r="F4054">
        <v>-63950</v>
      </c>
    </row>
    <row r="4055" spans="6:6" x14ac:dyDescent="0.3">
      <c r="F4055">
        <v>-63948</v>
      </c>
    </row>
    <row r="4056" spans="6:6" x14ac:dyDescent="0.3">
      <c r="F4056">
        <v>-63948</v>
      </c>
    </row>
    <row r="4057" spans="6:6" x14ac:dyDescent="0.3">
      <c r="F4057">
        <v>-63947</v>
      </c>
    </row>
    <row r="4058" spans="6:6" x14ac:dyDescent="0.3">
      <c r="F4058">
        <v>-63946</v>
      </c>
    </row>
    <row r="4059" spans="6:6" x14ac:dyDescent="0.3">
      <c r="F4059">
        <v>-63946</v>
      </c>
    </row>
    <row r="4060" spans="6:6" x14ac:dyDescent="0.3">
      <c r="F4060">
        <v>-63946</v>
      </c>
    </row>
    <row r="4061" spans="6:6" x14ac:dyDescent="0.3">
      <c r="F4061">
        <v>-63944</v>
      </c>
    </row>
    <row r="4062" spans="6:6" x14ac:dyDescent="0.3">
      <c r="F4062">
        <v>-63944</v>
      </c>
    </row>
    <row r="4063" spans="6:6" x14ac:dyDescent="0.3">
      <c r="F4063">
        <v>-63944</v>
      </c>
    </row>
    <row r="4064" spans="6:6" x14ac:dyDescent="0.3">
      <c r="F4064">
        <v>-63943</v>
      </c>
    </row>
    <row r="4065" spans="6:6" x14ac:dyDescent="0.3">
      <c r="F4065">
        <v>-63943</v>
      </c>
    </row>
    <row r="4066" spans="6:6" x14ac:dyDescent="0.3">
      <c r="F4066">
        <v>-63943</v>
      </c>
    </row>
    <row r="4067" spans="6:6" x14ac:dyDescent="0.3">
      <c r="F4067">
        <v>-63942</v>
      </c>
    </row>
    <row r="4068" spans="6:6" x14ac:dyDescent="0.3">
      <c r="F4068">
        <v>-63941</v>
      </c>
    </row>
    <row r="4069" spans="6:6" x14ac:dyDescent="0.3">
      <c r="F4069">
        <v>-63941</v>
      </c>
    </row>
    <row r="4070" spans="6:6" x14ac:dyDescent="0.3">
      <c r="F4070">
        <v>-63941</v>
      </c>
    </row>
    <row r="4071" spans="6:6" x14ac:dyDescent="0.3">
      <c r="F4071">
        <v>-63940</v>
      </c>
    </row>
    <row r="4072" spans="6:6" x14ac:dyDescent="0.3">
      <c r="F4072">
        <v>-63940</v>
      </c>
    </row>
    <row r="4073" spans="6:6" x14ac:dyDescent="0.3">
      <c r="F4073">
        <v>-63939</v>
      </c>
    </row>
    <row r="4074" spans="6:6" x14ac:dyDescent="0.3">
      <c r="F4074">
        <v>-63939</v>
      </c>
    </row>
    <row r="4075" spans="6:6" x14ac:dyDescent="0.3">
      <c r="F4075">
        <v>-63939</v>
      </c>
    </row>
    <row r="4076" spans="6:6" x14ac:dyDescent="0.3">
      <c r="F4076">
        <v>-63938</v>
      </c>
    </row>
    <row r="4077" spans="6:6" x14ac:dyDescent="0.3">
      <c r="F4077">
        <v>-63938</v>
      </c>
    </row>
    <row r="4078" spans="6:6" x14ac:dyDescent="0.3">
      <c r="F4078">
        <v>-63936</v>
      </c>
    </row>
    <row r="4079" spans="6:6" x14ac:dyDescent="0.3">
      <c r="F4079">
        <v>-63936</v>
      </c>
    </row>
    <row r="4080" spans="6:6" x14ac:dyDescent="0.3">
      <c r="F4080">
        <v>-63935</v>
      </c>
    </row>
    <row r="4081" spans="6:6" x14ac:dyDescent="0.3">
      <c r="F4081">
        <v>-63935</v>
      </c>
    </row>
    <row r="4082" spans="6:6" x14ac:dyDescent="0.3">
      <c r="F4082">
        <v>-63935</v>
      </c>
    </row>
    <row r="4083" spans="6:6" x14ac:dyDescent="0.3">
      <c r="F4083">
        <v>-63935</v>
      </c>
    </row>
    <row r="4084" spans="6:6" x14ac:dyDescent="0.3">
      <c r="F4084">
        <v>-63934</v>
      </c>
    </row>
    <row r="4085" spans="6:6" x14ac:dyDescent="0.3">
      <c r="F4085">
        <v>-63933</v>
      </c>
    </row>
    <row r="4086" spans="6:6" x14ac:dyDescent="0.3">
      <c r="F4086">
        <v>-63933</v>
      </c>
    </row>
    <row r="4087" spans="6:6" x14ac:dyDescent="0.3">
      <c r="F4087">
        <v>-63931</v>
      </c>
    </row>
    <row r="4088" spans="6:6" x14ac:dyDescent="0.3">
      <c r="F4088">
        <v>-63931</v>
      </c>
    </row>
    <row r="4089" spans="6:6" x14ac:dyDescent="0.3">
      <c r="F4089">
        <v>-63931</v>
      </c>
    </row>
    <row r="4090" spans="6:6" x14ac:dyDescent="0.3">
      <c r="F4090">
        <v>-63930</v>
      </c>
    </row>
    <row r="4091" spans="6:6" x14ac:dyDescent="0.3">
      <c r="F4091">
        <v>-63929</v>
      </c>
    </row>
    <row r="4092" spans="6:6" x14ac:dyDescent="0.3">
      <c r="F4092">
        <v>-63929</v>
      </c>
    </row>
    <row r="4093" spans="6:6" x14ac:dyDescent="0.3">
      <c r="F4093">
        <v>-63928</v>
      </c>
    </row>
    <row r="4094" spans="6:6" x14ac:dyDescent="0.3">
      <c r="F4094">
        <v>-63927</v>
      </c>
    </row>
    <row r="4095" spans="6:6" x14ac:dyDescent="0.3">
      <c r="F4095">
        <v>-63927</v>
      </c>
    </row>
    <row r="4096" spans="6:6" x14ac:dyDescent="0.3">
      <c r="F4096">
        <v>-63927</v>
      </c>
    </row>
    <row r="4097" spans="6:6" x14ac:dyDescent="0.3">
      <c r="F4097">
        <v>-63927</v>
      </c>
    </row>
    <row r="4098" spans="6:6" x14ac:dyDescent="0.3">
      <c r="F4098">
        <v>-63926</v>
      </c>
    </row>
    <row r="4099" spans="6:6" x14ac:dyDescent="0.3">
      <c r="F4099">
        <v>-63925</v>
      </c>
    </row>
    <row r="4100" spans="6:6" x14ac:dyDescent="0.3">
      <c r="F4100">
        <v>-63925</v>
      </c>
    </row>
    <row r="4101" spans="6:6" x14ac:dyDescent="0.3">
      <c r="F4101">
        <v>-63924</v>
      </c>
    </row>
    <row r="4102" spans="6:6" x14ac:dyDescent="0.3">
      <c r="F4102">
        <v>-63924</v>
      </c>
    </row>
    <row r="4103" spans="6:6" x14ac:dyDescent="0.3">
      <c r="F4103">
        <v>-63924</v>
      </c>
    </row>
    <row r="4104" spans="6:6" x14ac:dyDescent="0.3">
      <c r="F4104">
        <v>-63923</v>
      </c>
    </row>
    <row r="4105" spans="6:6" x14ac:dyDescent="0.3">
      <c r="F4105">
        <v>-63923</v>
      </c>
    </row>
    <row r="4106" spans="6:6" x14ac:dyDescent="0.3">
      <c r="F4106">
        <v>-63922</v>
      </c>
    </row>
    <row r="4107" spans="6:6" x14ac:dyDescent="0.3">
      <c r="F4107">
        <v>-63922</v>
      </c>
    </row>
    <row r="4108" spans="6:6" x14ac:dyDescent="0.3">
      <c r="F4108">
        <v>-63922</v>
      </c>
    </row>
    <row r="4109" spans="6:6" x14ac:dyDescent="0.3">
      <c r="F4109">
        <v>-63921</v>
      </c>
    </row>
    <row r="4110" spans="6:6" x14ac:dyDescent="0.3">
      <c r="F4110">
        <v>-63921</v>
      </c>
    </row>
    <row r="4111" spans="6:6" x14ac:dyDescent="0.3">
      <c r="F4111">
        <v>-63921</v>
      </c>
    </row>
    <row r="4112" spans="6:6" x14ac:dyDescent="0.3">
      <c r="F4112">
        <v>-63921</v>
      </c>
    </row>
    <row r="4113" spans="6:6" x14ac:dyDescent="0.3">
      <c r="F4113">
        <v>-63921</v>
      </c>
    </row>
    <row r="4114" spans="6:6" x14ac:dyDescent="0.3">
      <c r="F4114">
        <v>-63920</v>
      </c>
    </row>
    <row r="4115" spans="6:6" x14ac:dyDescent="0.3">
      <c r="F4115">
        <v>-63920</v>
      </c>
    </row>
    <row r="4116" spans="6:6" x14ac:dyDescent="0.3">
      <c r="F4116">
        <v>-63919</v>
      </c>
    </row>
    <row r="4117" spans="6:6" x14ac:dyDescent="0.3">
      <c r="F4117">
        <v>-63919</v>
      </c>
    </row>
    <row r="4118" spans="6:6" x14ac:dyDescent="0.3">
      <c r="F4118">
        <v>-63918</v>
      </c>
    </row>
    <row r="4119" spans="6:6" x14ac:dyDescent="0.3">
      <c r="F4119">
        <v>-63918</v>
      </c>
    </row>
    <row r="4120" spans="6:6" x14ac:dyDescent="0.3">
      <c r="F4120">
        <v>-63918</v>
      </c>
    </row>
    <row r="4121" spans="6:6" x14ac:dyDescent="0.3">
      <c r="F4121">
        <v>-63918</v>
      </c>
    </row>
    <row r="4122" spans="6:6" x14ac:dyDescent="0.3">
      <c r="F4122">
        <v>-63918</v>
      </c>
    </row>
    <row r="4123" spans="6:6" x14ac:dyDescent="0.3">
      <c r="F4123">
        <v>-63917</v>
      </c>
    </row>
    <row r="4124" spans="6:6" x14ac:dyDescent="0.3">
      <c r="F4124">
        <v>-63917</v>
      </c>
    </row>
    <row r="4125" spans="6:6" x14ac:dyDescent="0.3">
      <c r="F4125">
        <v>-63917</v>
      </c>
    </row>
    <row r="4126" spans="6:6" x14ac:dyDescent="0.3">
      <c r="F4126">
        <v>-63916</v>
      </c>
    </row>
    <row r="4127" spans="6:6" x14ac:dyDescent="0.3">
      <c r="F4127">
        <v>-63915</v>
      </c>
    </row>
    <row r="4128" spans="6:6" x14ac:dyDescent="0.3">
      <c r="F4128">
        <v>-63915</v>
      </c>
    </row>
    <row r="4129" spans="6:6" x14ac:dyDescent="0.3">
      <c r="F4129">
        <v>-63915</v>
      </c>
    </row>
    <row r="4130" spans="6:6" x14ac:dyDescent="0.3">
      <c r="F4130">
        <v>-63915</v>
      </c>
    </row>
    <row r="4131" spans="6:6" x14ac:dyDescent="0.3">
      <c r="F4131">
        <v>-63914</v>
      </c>
    </row>
    <row r="4132" spans="6:6" x14ac:dyDescent="0.3">
      <c r="F4132">
        <v>-63914</v>
      </c>
    </row>
    <row r="4133" spans="6:6" x14ac:dyDescent="0.3">
      <c r="F4133">
        <v>-63914</v>
      </c>
    </row>
    <row r="4134" spans="6:6" x14ac:dyDescent="0.3">
      <c r="F4134">
        <v>-63914</v>
      </c>
    </row>
    <row r="4135" spans="6:6" x14ac:dyDescent="0.3">
      <c r="F4135">
        <v>-63913</v>
      </c>
    </row>
    <row r="4136" spans="6:6" x14ac:dyDescent="0.3">
      <c r="F4136">
        <v>-63913</v>
      </c>
    </row>
    <row r="4137" spans="6:6" x14ac:dyDescent="0.3">
      <c r="F4137">
        <v>-63913</v>
      </c>
    </row>
    <row r="4138" spans="6:6" x14ac:dyDescent="0.3">
      <c r="F4138">
        <v>-63912</v>
      </c>
    </row>
    <row r="4139" spans="6:6" x14ac:dyDescent="0.3">
      <c r="F4139">
        <v>-63911</v>
      </c>
    </row>
    <row r="4140" spans="6:6" x14ac:dyDescent="0.3">
      <c r="F4140">
        <v>-63911</v>
      </c>
    </row>
    <row r="4141" spans="6:6" x14ac:dyDescent="0.3">
      <c r="F4141">
        <v>-63910</v>
      </c>
    </row>
    <row r="4142" spans="6:6" x14ac:dyDescent="0.3">
      <c r="F4142">
        <v>-63910</v>
      </c>
    </row>
    <row r="4143" spans="6:6" x14ac:dyDescent="0.3">
      <c r="F4143">
        <v>-63910</v>
      </c>
    </row>
    <row r="4144" spans="6:6" x14ac:dyDescent="0.3">
      <c r="F4144">
        <v>-63909</v>
      </c>
    </row>
    <row r="4145" spans="6:6" x14ac:dyDescent="0.3">
      <c r="F4145">
        <v>-63908</v>
      </c>
    </row>
    <row r="4146" spans="6:6" x14ac:dyDescent="0.3">
      <c r="F4146">
        <v>-63906</v>
      </c>
    </row>
    <row r="4147" spans="6:6" x14ac:dyDescent="0.3">
      <c r="F4147">
        <v>-63905</v>
      </c>
    </row>
    <row r="4148" spans="6:6" x14ac:dyDescent="0.3">
      <c r="F4148">
        <v>-63905</v>
      </c>
    </row>
    <row r="4149" spans="6:6" x14ac:dyDescent="0.3">
      <c r="F4149">
        <v>-63905</v>
      </c>
    </row>
    <row r="4150" spans="6:6" x14ac:dyDescent="0.3">
      <c r="F4150">
        <v>-63904</v>
      </c>
    </row>
    <row r="4151" spans="6:6" x14ac:dyDescent="0.3">
      <c r="F4151">
        <v>-63904</v>
      </c>
    </row>
    <row r="4152" spans="6:6" x14ac:dyDescent="0.3">
      <c r="F4152">
        <v>-63904</v>
      </c>
    </row>
    <row r="4153" spans="6:6" x14ac:dyDescent="0.3">
      <c r="F4153">
        <v>-63903</v>
      </c>
    </row>
    <row r="4154" spans="6:6" x14ac:dyDescent="0.3">
      <c r="F4154">
        <v>-63902</v>
      </c>
    </row>
    <row r="4155" spans="6:6" x14ac:dyDescent="0.3">
      <c r="F4155">
        <v>-63902</v>
      </c>
    </row>
    <row r="4156" spans="6:6" x14ac:dyDescent="0.3">
      <c r="F4156">
        <v>-63902</v>
      </c>
    </row>
    <row r="4157" spans="6:6" x14ac:dyDescent="0.3">
      <c r="F4157">
        <v>-63901</v>
      </c>
    </row>
    <row r="4158" spans="6:6" x14ac:dyDescent="0.3">
      <c r="F4158">
        <v>-63900</v>
      </c>
    </row>
    <row r="4159" spans="6:6" x14ac:dyDescent="0.3">
      <c r="F4159">
        <v>-63899</v>
      </c>
    </row>
    <row r="4160" spans="6:6" x14ac:dyDescent="0.3">
      <c r="F4160">
        <v>-63899</v>
      </c>
    </row>
    <row r="4161" spans="6:6" x14ac:dyDescent="0.3">
      <c r="F4161">
        <v>-63898</v>
      </c>
    </row>
    <row r="4162" spans="6:6" x14ac:dyDescent="0.3">
      <c r="F4162">
        <v>-63897</v>
      </c>
    </row>
    <row r="4163" spans="6:6" x14ac:dyDescent="0.3">
      <c r="F4163">
        <v>-63897</v>
      </c>
    </row>
    <row r="4164" spans="6:6" x14ac:dyDescent="0.3">
      <c r="F4164">
        <v>-63896</v>
      </c>
    </row>
    <row r="4165" spans="6:6" x14ac:dyDescent="0.3">
      <c r="F4165">
        <v>-63896</v>
      </c>
    </row>
    <row r="4166" spans="6:6" x14ac:dyDescent="0.3">
      <c r="F4166">
        <v>-63895</v>
      </c>
    </row>
    <row r="4167" spans="6:6" x14ac:dyDescent="0.3">
      <c r="F4167">
        <v>-63894</v>
      </c>
    </row>
    <row r="4168" spans="6:6" x14ac:dyDescent="0.3">
      <c r="F4168">
        <v>-63893</v>
      </c>
    </row>
    <row r="4169" spans="6:6" x14ac:dyDescent="0.3">
      <c r="F4169">
        <v>-63893</v>
      </c>
    </row>
    <row r="4170" spans="6:6" x14ac:dyDescent="0.3">
      <c r="F4170">
        <v>-63892</v>
      </c>
    </row>
    <row r="4171" spans="6:6" x14ac:dyDescent="0.3">
      <c r="F4171">
        <v>-63892</v>
      </c>
    </row>
    <row r="4172" spans="6:6" x14ac:dyDescent="0.3">
      <c r="F4172">
        <v>-63891</v>
      </c>
    </row>
    <row r="4173" spans="6:6" x14ac:dyDescent="0.3">
      <c r="F4173">
        <v>-63891</v>
      </c>
    </row>
    <row r="4174" spans="6:6" x14ac:dyDescent="0.3">
      <c r="F4174">
        <v>-63891</v>
      </c>
    </row>
    <row r="4175" spans="6:6" x14ac:dyDescent="0.3">
      <c r="F4175">
        <v>-63890</v>
      </c>
    </row>
    <row r="4176" spans="6:6" x14ac:dyDescent="0.3">
      <c r="F4176">
        <v>-63890</v>
      </c>
    </row>
    <row r="4177" spans="6:6" x14ac:dyDescent="0.3">
      <c r="F4177">
        <v>-63890</v>
      </c>
    </row>
    <row r="4178" spans="6:6" x14ac:dyDescent="0.3">
      <c r="F4178">
        <v>-63889</v>
      </c>
    </row>
    <row r="4179" spans="6:6" x14ac:dyDescent="0.3">
      <c r="F4179">
        <v>-63889</v>
      </c>
    </row>
    <row r="4180" spans="6:6" x14ac:dyDescent="0.3">
      <c r="F4180">
        <v>-63889</v>
      </c>
    </row>
    <row r="4181" spans="6:6" x14ac:dyDescent="0.3">
      <c r="F4181">
        <v>-63888</v>
      </c>
    </row>
    <row r="4182" spans="6:6" x14ac:dyDescent="0.3">
      <c r="F4182">
        <v>-63888</v>
      </c>
    </row>
    <row r="4183" spans="6:6" x14ac:dyDescent="0.3">
      <c r="F4183">
        <v>-63888</v>
      </c>
    </row>
    <row r="4184" spans="6:6" x14ac:dyDescent="0.3">
      <c r="F4184">
        <v>-63887</v>
      </c>
    </row>
    <row r="4185" spans="6:6" x14ac:dyDescent="0.3">
      <c r="F4185">
        <v>-63887</v>
      </c>
    </row>
    <row r="4186" spans="6:6" x14ac:dyDescent="0.3">
      <c r="F4186">
        <v>-63887</v>
      </c>
    </row>
    <row r="4187" spans="6:6" x14ac:dyDescent="0.3">
      <c r="F4187">
        <v>-63887</v>
      </c>
    </row>
    <row r="4188" spans="6:6" x14ac:dyDescent="0.3">
      <c r="F4188">
        <v>-63886</v>
      </c>
    </row>
    <row r="4189" spans="6:6" x14ac:dyDescent="0.3">
      <c r="F4189">
        <v>-63886</v>
      </c>
    </row>
    <row r="4190" spans="6:6" x14ac:dyDescent="0.3">
      <c r="F4190">
        <v>-63885</v>
      </c>
    </row>
    <row r="4191" spans="6:6" x14ac:dyDescent="0.3">
      <c r="F4191">
        <v>-63884</v>
      </c>
    </row>
    <row r="4192" spans="6:6" x14ac:dyDescent="0.3">
      <c r="F4192">
        <v>-63884</v>
      </c>
    </row>
    <row r="4193" spans="6:6" x14ac:dyDescent="0.3">
      <c r="F4193">
        <v>-63883</v>
      </c>
    </row>
    <row r="4194" spans="6:6" x14ac:dyDescent="0.3">
      <c r="F4194">
        <v>-63883</v>
      </c>
    </row>
    <row r="4195" spans="6:6" x14ac:dyDescent="0.3">
      <c r="F4195">
        <v>-63882</v>
      </c>
    </row>
    <row r="4196" spans="6:6" x14ac:dyDescent="0.3">
      <c r="F4196">
        <v>-63882</v>
      </c>
    </row>
    <row r="4197" spans="6:6" x14ac:dyDescent="0.3">
      <c r="F4197">
        <v>-63882</v>
      </c>
    </row>
    <row r="4198" spans="6:6" x14ac:dyDescent="0.3">
      <c r="F4198">
        <v>-63881</v>
      </c>
    </row>
    <row r="4199" spans="6:6" x14ac:dyDescent="0.3">
      <c r="F4199">
        <v>-63881</v>
      </c>
    </row>
    <row r="4200" spans="6:6" x14ac:dyDescent="0.3">
      <c r="F4200">
        <v>-63880</v>
      </c>
    </row>
    <row r="4201" spans="6:6" x14ac:dyDescent="0.3">
      <c r="F4201">
        <v>-63879</v>
      </c>
    </row>
    <row r="4202" spans="6:6" x14ac:dyDescent="0.3">
      <c r="F4202">
        <v>-63879</v>
      </c>
    </row>
    <row r="4203" spans="6:6" x14ac:dyDescent="0.3">
      <c r="F4203">
        <v>-63878</v>
      </c>
    </row>
    <row r="4204" spans="6:6" x14ac:dyDescent="0.3">
      <c r="F4204">
        <v>-63878</v>
      </c>
    </row>
    <row r="4205" spans="6:6" x14ac:dyDescent="0.3">
      <c r="F4205">
        <v>-63877</v>
      </c>
    </row>
    <row r="4206" spans="6:6" x14ac:dyDescent="0.3">
      <c r="F4206">
        <v>-63877</v>
      </c>
    </row>
    <row r="4207" spans="6:6" x14ac:dyDescent="0.3">
      <c r="F4207">
        <v>-63876</v>
      </c>
    </row>
    <row r="4208" spans="6:6" x14ac:dyDescent="0.3">
      <c r="F4208">
        <v>-63876</v>
      </c>
    </row>
    <row r="4209" spans="6:6" x14ac:dyDescent="0.3">
      <c r="F4209">
        <v>-63875</v>
      </c>
    </row>
    <row r="4210" spans="6:6" x14ac:dyDescent="0.3">
      <c r="F4210">
        <v>-63875</v>
      </c>
    </row>
    <row r="4211" spans="6:6" x14ac:dyDescent="0.3">
      <c r="F4211">
        <v>-63875</v>
      </c>
    </row>
    <row r="4212" spans="6:6" x14ac:dyDescent="0.3">
      <c r="F4212">
        <v>-63875</v>
      </c>
    </row>
    <row r="4213" spans="6:6" x14ac:dyDescent="0.3">
      <c r="F4213">
        <v>-63874</v>
      </c>
    </row>
    <row r="4214" spans="6:6" x14ac:dyDescent="0.3">
      <c r="F4214">
        <v>-63874</v>
      </c>
    </row>
    <row r="4215" spans="6:6" x14ac:dyDescent="0.3">
      <c r="F4215">
        <v>-63873</v>
      </c>
    </row>
    <row r="4216" spans="6:6" x14ac:dyDescent="0.3">
      <c r="F4216">
        <v>-63873</v>
      </c>
    </row>
    <row r="4217" spans="6:6" x14ac:dyDescent="0.3">
      <c r="F4217">
        <v>-63873</v>
      </c>
    </row>
    <row r="4218" spans="6:6" x14ac:dyDescent="0.3">
      <c r="F4218">
        <v>-63872</v>
      </c>
    </row>
    <row r="4219" spans="6:6" x14ac:dyDescent="0.3">
      <c r="F4219">
        <v>-63871</v>
      </c>
    </row>
    <row r="4220" spans="6:6" x14ac:dyDescent="0.3">
      <c r="F4220">
        <v>-63871</v>
      </c>
    </row>
    <row r="4221" spans="6:6" x14ac:dyDescent="0.3">
      <c r="F4221">
        <v>-63871</v>
      </c>
    </row>
    <row r="4222" spans="6:6" x14ac:dyDescent="0.3">
      <c r="F4222">
        <v>-63871</v>
      </c>
    </row>
    <row r="4223" spans="6:6" x14ac:dyDescent="0.3">
      <c r="F4223">
        <v>-63870</v>
      </c>
    </row>
    <row r="4224" spans="6:6" x14ac:dyDescent="0.3">
      <c r="F4224">
        <v>-63870</v>
      </c>
    </row>
    <row r="4225" spans="6:6" x14ac:dyDescent="0.3">
      <c r="F4225">
        <v>-63870</v>
      </c>
    </row>
    <row r="4226" spans="6:6" x14ac:dyDescent="0.3">
      <c r="F4226">
        <v>-63870</v>
      </c>
    </row>
    <row r="4227" spans="6:6" x14ac:dyDescent="0.3">
      <c r="F4227">
        <v>-63869</v>
      </c>
    </row>
    <row r="4228" spans="6:6" x14ac:dyDescent="0.3">
      <c r="F4228">
        <v>-63868</v>
      </c>
    </row>
    <row r="4229" spans="6:6" x14ac:dyDescent="0.3">
      <c r="F4229">
        <v>-63868</v>
      </c>
    </row>
    <row r="4230" spans="6:6" x14ac:dyDescent="0.3">
      <c r="F4230">
        <v>-63868</v>
      </c>
    </row>
    <row r="4231" spans="6:6" x14ac:dyDescent="0.3">
      <c r="F4231">
        <v>-63868</v>
      </c>
    </row>
    <row r="4232" spans="6:6" x14ac:dyDescent="0.3">
      <c r="F4232">
        <v>-63867</v>
      </c>
    </row>
    <row r="4233" spans="6:6" x14ac:dyDescent="0.3">
      <c r="F4233">
        <v>-63867</v>
      </c>
    </row>
    <row r="4234" spans="6:6" x14ac:dyDescent="0.3">
      <c r="F4234">
        <v>-63866</v>
      </c>
    </row>
    <row r="4235" spans="6:6" x14ac:dyDescent="0.3">
      <c r="F4235">
        <v>-63866</v>
      </c>
    </row>
    <row r="4236" spans="6:6" x14ac:dyDescent="0.3">
      <c r="F4236">
        <v>-63866</v>
      </c>
    </row>
    <row r="4237" spans="6:6" x14ac:dyDescent="0.3">
      <c r="F4237">
        <v>-63866</v>
      </c>
    </row>
    <row r="4238" spans="6:6" x14ac:dyDescent="0.3">
      <c r="F4238">
        <v>-63866</v>
      </c>
    </row>
    <row r="4239" spans="6:6" x14ac:dyDescent="0.3">
      <c r="F4239">
        <v>-63865</v>
      </c>
    </row>
    <row r="4240" spans="6:6" x14ac:dyDescent="0.3">
      <c r="F4240">
        <v>-63865</v>
      </c>
    </row>
    <row r="4241" spans="6:6" x14ac:dyDescent="0.3">
      <c r="F4241">
        <v>-63865</v>
      </c>
    </row>
    <row r="4242" spans="6:6" x14ac:dyDescent="0.3">
      <c r="F4242">
        <v>-63865</v>
      </c>
    </row>
    <row r="4243" spans="6:6" x14ac:dyDescent="0.3">
      <c r="F4243">
        <v>-63864</v>
      </c>
    </row>
    <row r="4244" spans="6:6" x14ac:dyDescent="0.3">
      <c r="F4244">
        <v>-63864</v>
      </c>
    </row>
    <row r="4245" spans="6:6" x14ac:dyDescent="0.3">
      <c r="F4245">
        <v>-63864</v>
      </c>
    </row>
    <row r="4246" spans="6:6" x14ac:dyDescent="0.3">
      <c r="F4246">
        <v>-63863</v>
      </c>
    </row>
    <row r="4247" spans="6:6" x14ac:dyDescent="0.3">
      <c r="F4247">
        <v>-63862</v>
      </c>
    </row>
    <row r="4248" spans="6:6" x14ac:dyDescent="0.3">
      <c r="F4248">
        <v>-63862</v>
      </c>
    </row>
    <row r="4249" spans="6:6" x14ac:dyDescent="0.3">
      <c r="F4249">
        <v>-63861</v>
      </c>
    </row>
    <row r="4250" spans="6:6" x14ac:dyDescent="0.3">
      <c r="F4250">
        <v>-63859</v>
      </c>
    </row>
    <row r="4251" spans="6:6" x14ac:dyDescent="0.3">
      <c r="F4251">
        <v>-63859</v>
      </c>
    </row>
    <row r="4252" spans="6:6" x14ac:dyDescent="0.3">
      <c r="F4252">
        <v>-63859</v>
      </c>
    </row>
    <row r="4253" spans="6:6" x14ac:dyDescent="0.3">
      <c r="F4253">
        <v>-63858</v>
      </c>
    </row>
    <row r="4254" spans="6:6" x14ac:dyDescent="0.3">
      <c r="F4254">
        <v>-63858</v>
      </c>
    </row>
    <row r="4255" spans="6:6" x14ac:dyDescent="0.3">
      <c r="F4255">
        <v>-63858</v>
      </c>
    </row>
    <row r="4256" spans="6:6" x14ac:dyDescent="0.3">
      <c r="F4256">
        <v>-63858</v>
      </c>
    </row>
    <row r="4257" spans="6:6" x14ac:dyDescent="0.3">
      <c r="F4257">
        <v>-63857</v>
      </c>
    </row>
    <row r="4258" spans="6:6" x14ac:dyDescent="0.3">
      <c r="F4258">
        <v>-63857</v>
      </c>
    </row>
    <row r="4259" spans="6:6" x14ac:dyDescent="0.3">
      <c r="F4259">
        <v>-63857</v>
      </c>
    </row>
    <row r="4260" spans="6:6" x14ac:dyDescent="0.3">
      <c r="F4260">
        <v>-63857</v>
      </c>
    </row>
    <row r="4261" spans="6:6" x14ac:dyDescent="0.3">
      <c r="F4261">
        <v>-63856</v>
      </c>
    </row>
    <row r="4262" spans="6:6" x14ac:dyDescent="0.3">
      <c r="F4262">
        <v>-63856</v>
      </c>
    </row>
    <row r="4263" spans="6:6" x14ac:dyDescent="0.3">
      <c r="F4263">
        <v>-63856</v>
      </c>
    </row>
    <row r="4264" spans="6:6" x14ac:dyDescent="0.3">
      <c r="F4264">
        <v>-63855</v>
      </c>
    </row>
    <row r="4265" spans="6:6" x14ac:dyDescent="0.3">
      <c r="F4265">
        <v>-63855</v>
      </c>
    </row>
    <row r="4266" spans="6:6" x14ac:dyDescent="0.3">
      <c r="F4266">
        <v>-63853</v>
      </c>
    </row>
    <row r="4267" spans="6:6" x14ac:dyDescent="0.3">
      <c r="F4267">
        <v>-63853</v>
      </c>
    </row>
    <row r="4268" spans="6:6" x14ac:dyDescent="0.3">
      <c r="F4268">
        <v>-63852</v>
      </c>
    </row>
    <row r="4269" spans="6:6" x14ac:dyDescent="0.3">
      <c r="F4269">
        <v>-63850</v>
      </c>
    </row>
    <row r="4270" spans="6:6" x14ac:dyDescent="0.3">
      <c r="F4270">
        <v>-63850</v>
      </c>
    </row>
    <row r="4271" spans="6:6" x14ac:dyDescent="0.3">
      <c r="F4271">
        <v>-63849</v>
      </c>
    </row>
    <row r="4272" spans="6:6" x14ac:dyDescent="0.3">
      <c r="F4272">
        <v>-63849</v>
      </c>
    </row>
    <row r="4273" spans="6:6" x14ac:dyDescent="0.3">
      <c r="F4273">
        <v>-63849</v>
      </c>
    </row>
    <row r="4274" spans="6:6" x14ac:dyDescent="0.3">
      <c r="F4274">
        <v>-63849</v>
      </c>
    </row>
    <row r="4275" spans="6:6" x14ac:dyDescent="0.3">
      <c r="F4275">
        <v>-63848</v>
      </c>
    </row>
    <row r="4276" spans="6:6" x14ac:dyDescent="0.3">
      <c r="F4276">
        <v>-63848</v>
      </c>
    </row>
    <row r="4277" spans="6:6" x14ac:dyDescent="0.3">
      <c r="F4277">
        <v>-63846</v>
      </c>
    </row>
    <row r="4278" spans="6:6" x14ac:dyDescent="0.3">
      <c r="F4278">
        <v>-63846</v>
      </c>
    </row>
    <row r="4279" spans="6:6" x14ac:dyDescent="0.3">
      <c r="F4279">
        <v>-63846</v>
      </c>
    </row>
    <row r="4280" spans="6:6" x14ac:dyDescent="0.3">
      <c r="F4280">
        <v>-63845</v>
      </c>
    </row>
    <row r="4281" spans="6:6" x14ac:dyDescent="0.3">
      <c r="F4281">
        <v>-63844</v>
      </c>
    </row>
    <row r="4282" spans="6:6" x14ac:dyDescent="0.3">
      <c r="F4282">
        <v>-63843</v>
      </c>
    </row>
    <row r="4283" spans="6:6" x14ac:dyDescent="0.3">
      <c r="F4283">
        <v>-63843</v>
      </c>
    </row>
    <row r="4284" spans="6:6" x14ac:dyDescent="0.3">
      <c r="F4284">
        <v>-63843</v>
      </c>
    </row>
    <row r="4285" spans="6:6" x14ac:dyDescent="0.3">
      <c r="F4285">
        <v>-63842</v>
      </c>
    </row>
    <row r="4286" spans="6:6" x14ac:dyDescent="0.3">
      <c r="F4286">
        <v>-63841</v>
      </c>
    </row>
    <row r="4287" spans="6:6" x14ac:dyDescent="0.3">
      <c r="F4287">
        <v>-63841</v>
      </c>
    </row>
    <row r="4288" spans="6:6" x14ac:dyDescent="0.3">
      <c r="F4288">
        <v>-63840</v>
      </c>
    </row>
    <row r="4289" spans="6:6" x14ac:dyDescent="0.3">
      <c r="F4289">
        <v>-63839</v>
      </c>
    </row>
    <row r="4290" spans="6:6" x14ac:dyDescent="0.3">
      <c r="F4290">
        <v>-63839</v>
      </c>
    </row>
    <row r="4291" spans="6:6" x14ac:dyDescent="0.3">
      <c r="F4291">
        <v>-63839</v>
      </c>
    </row>
    <row r="4292" spans="6:6" x14ac:dyDescent="0.3">
      <c r="F4292">
        <v>-63838</v>
      </c>
    </row>
    <row r="4293" spans="6:6" x14ac:dyDescent="0.3">
      <c r="F4293">
        <v>-63838</v>
      </c>
    </row>
    <row r="4294" spans="6:6" x14ac:dyDescent="0.3">
      <c r="F4294">
        <v>-63838</v>
      </c>
    </row>
    <row r="4295" spans="6:6" x14ac:dyDescent="0.3">
      <c r="F4295">
        <v>-63837</v>
      </c>
    </row>
    <row r="4296" spans="6:6" x14ac:dyDescent="0.3">
      <c r="F4296">
        <v>-63836</v>
      </c>
    </row>
    <row r="4297" spans="6:6" x14ac:dyDescent="0.3">
      <c r="F4297">
        <v>-63836</v>
      </c>
    </row>
    <row r="4298" spans="6:6" x14ac:dyDescent="0.3">
      <c r="F4298">
        <v>-63835</v>
      </c>
    </row>
    <row r="4299" spans="6:6" x14ac:dyDescent="0.3">
      <c r="F4299">
        <v>-63835</v>
      </c>
    </row>
    <row r="4300" spans="6:6" x14ac:dyDescent="0.3">
      <c r="F4300">
        <v>-63835</v>
      </c>
    </row>
    <row r="4301" spans="6:6" x14ac:dyDescent="0.3">
      <c r="F4301">
        <v>-63835</v>
      </c>
    </row>
    <row r="4302" spans="6:6" x14ac:dyDescent="0.3">
      <c r="F4302">
        <v>-63835</v>
      </c>
    </row>
    <row r="4303" spans="6:6" x14ac:dyDescent="0.3">
      <c r="F4303">
        <v>-63835</v>
      </c>
    </row>
    <row r="4304" spans="6:6" x14ac:dyDescent="0.3">
      <c r="F4304">
        <v>-63834</v>
      </c>
    </row>
    <row r="4305" spans="6:6" x14ac:dyDescent="0.3">
      <c r="F4305">
        <v>-63833</v>
      </c>
    </row>
    <row r="4306" spans="6:6" x14ac:dyDescent="0.3">
      <c r="F4306">
        <v>-63832</v>
      </c>
    </row>
    <row r="4307" spans="6:6" x14ac:dyDescent="0.3">
      <c r="F4307">
        <v>-63832</v>
      </c>
    </row>
    <row r="4308" spans="6:6" x14ac:dyDescent="0.3">
      <c r="F4308">
        <v>-63831</v>
      </c>
    </row>
    <row r="4309" spans="6:6" x14ac:dyDescent="0.3">
      <c r="F4309">
        <v>-63831</v>
      </c>
    </row>
    <row r="4310" spans="6:6" x14ac:dyDescent="0.3">
      <c r="F4310">
        <v>-63830</v>
      </c>
    </row>
    <row r="4311" spans="6:6" x14ac:dyDescent="0.3">
      <c r="F4311">
        <v>-63830</v>
      </c>
    </row>
    <row r="4312" spans="6:6" x14ac:dyDescent="0.3">
      <c r="F4312">
        <v>-63830</v>
      </c>
    </row>
    <row r="4313" spans="6:6" x14ac:dyDescent="0.3">
      <c r="F4313">
        <v>-63829</v>
      </c>
    </row>
    <row r="4314" spans="6:6" x14ac:dyDescent="0.3">
      <c r="F4314">
        <v>-63829</v>
      </c>
    </row>
    <row r="4315" spans="6:6" x14ac:dyDescent="0.3">
      <c r="F4315">
        <v>-63828</v>
      </c>
    </row>
    <row r="4316" spans="6:6" x14ac:dyDescent="0.3">
      <c r="F4316">
        <v>-63828</v>
      </c>
    </row>
    <row r="4317" spans="6:6" x14ac:dyDescent="0.3">
      <c r="F4317">
        <v>-63828</v>
      </c>
    </row>
    <row r="4318" spans="6:6" x14ac:dyDescent="0.3">
      <c r="F4318">
        <v>-63828</v>
      </c>
    </row>
    <row r="4319" spans="6:6" x14ac:dyDescent="0.3">
      <c r="F4319">
        <v>-63828</v>
      </c>
    </row>
    <row r="4320" spans="6:6" x14ac:dyDescent="0.3">
      <c r="F4320">
        <v>-63828</v>
      </c>
    </row>
    <row r="4321" spans="6:6" x14ac:dyDescent="0.3">
      <c r="F4321">
        <v>-63827</v>
      </c>
    </row>
    <row r="4322" spans="6:6" x14ac:dyDescent="0.3">
      <c r="F4322">
        <v>-63827</v>
      </c>
    </row>
    <row r="4323" spans="6:6" x14ac:dyDescent="0.3">
      <c r="F4323">
        <v>-63827</v>
      </c>
    </row>
    <row r="4324" spans="6:6" x14ac:dyDescent="0.3">
      <c r="F4324">
        <v>-63827</v>
      </c>
    </row>
    <row r="4325" spans="6:6" x14ac:dyDescent="0.3">
      <c r="F4325">
        <v>-63826</v>
      </c>
    </row>
    <row r="4326" spans="6:6" x14ac:dyDescent="0.3">
      <c r="F4326">
        <v>-63826</v>
      </c>
    </row>
    <row r="4327" spans="6:6" x14ac:dyDescent="0.3">
      <c r="F4327">
        <v>-63826</v>
      </c>
    </row>
    <row r="4328" spans="6:6" x14ac:dyDescent="0.3">
      <c r="F4328">
        <v>-63826</v>
      </c>
    </row>
    <row r="4329" spans="6:6" x14ac:dyDescent="0.3">
      <c r="F4329">
        <v>-63826</v>
      </c>
    </row>
    <row r="4330" spans="6:6" x14ac:dyDescent="0.3">
      <c r="F4330">
        <v>-63825</v>
      </c>
    </row>
    <row r="4331" spans="6:6" x14ac:dyDescent="0.3">
      <c r="F4331">
        <v>-63825</v>
      </c>
    </row>
    <row r="4332" spans="6:6" x14ac:dyDescent="0.3">
      <c r="F4332">
        <v>-63825</v>
      </c>
    </row>
    <row r="4333" spans="6:6" x14ac:dyDescent="0.3">
      <c r="F4333">
        <v>-63825</v>
      </c>
    </row>
    <row r="4334" spans="6:6" x14ac:dyDescent="0.3">
      <c r="F4334">
        <v>-63824</v>
      </c>
    </row>
    <row r="4335" spans="6:6" x14ac:dyDescent="0.3">
      <c r="F4335">
        <v>-63824</v>
      </c>
    </row>
    <row r="4336" spans="6:6" x14ac:dyDescent="0.3">
      <c r="F4336">
        <v>-63824</v>
      </c>
    </row>
    <row r="4337" spans="6:6" x14ac:dyDescent="0.3">
      <c r="F4337">
        <v>-63823</v>
      </c>
    </row>
    <row r="4338" spans="6:6" x14ac:dyDescent="0.3">
      <c r="F4338">
        <v>-63823</v>
      </c>
    </row>
    <row r="4339" spans="6:6" x14ac:dyDescent="0.3">
      <c r="F4339">
        <v>-63823</v>
      </c>
    </row>
    <row r="4340" spans="6:6" x14ac:dyDescent="0.3">
      <c r="F4340">
        <v>-63822</v>
      </c>
    </row>
    <row r="4341" spans="6:6" x14ac:dyDescent="0.3">
      <c r="F4341">
        <v>-63822</v>
      </c>
    </row>
    <row r="4342" spans="6:6" x14ac:dyDescent="0.3">
      <c r="F4342">
        <v>-63821</v>
      </c>
    </row>
    <row r="4343" spans="6:6" x14ac:dyDescent="0.3">
      <c r="F4343">
        <v>-63821</v>
      </c>
    </row>
    <row r="4344" spans="6:6" x14ac:dyDescent="0.3">
      <c r="F4344">
        <v>-63821</v>
      </c>
    </row>
    <row r="4345" spans="6:6" x14ac:dyDescent="0.3">
      <c r="F4345">
        <v>-63821</v>
      </c>
    </row>
    <row r="4346" spans="6:6" x14ac:dyDescent="0.3">
      <c r="F4346">
        <v>-63819</v>
      </c>
    </row>
    <row r="4347" spans="6:6" x14ac:dyDescent="0.3">
      <c r="F4347">
        <v>-63819</v>
      </c>
    </row>
    <row r="4348" spans="6:6" x14ac:dyDescent="0.3">
      <c r="F4348">
        <v>-63819</v>
      </c>
    </row>
    <row r="4349" spans="6:6" x14ac:dyDescent="0.3">
      <c r="F4349">
        <v>-63819</v>
      </c>
    </row>
    <row r="4350" spans="6:6" x14ac:dyDescent="0.3">
      <c r="F4350">
        <v>-63818</v>
      </c>
    </row>
    <row r="4351" spans="6:6" x14ac:dyDescent="0.3">
      <c r="F4351">
        <v>-63818</v>
      </c>
    </row>
    <row r="4352" spans="6:6" x14ac:dyDescent="0.3">
      <c r="F4352">
        <v>-63818</v>
      </c>
    </row>
    <row r="4353" spans="6:6" x14ac:dyDescent="0.3">
      <c r="F4353">
        <v>-63817</v>
      </c>
    </row>
    <row r="4354" spans="6:6" x14ac:dyDescent="0.3">
      <c r="F4354">
        <v>-63817</v>
      </c>
    </row>
    <row r="4355" spans="6:6" x14ac:dyDescent="0.3">
      <c r="F4355">
        <v>-63817</v>
      </c>
    </row>
    <row r="4356" spans="6:6" x14ac:dyDescent="0.3">
      <c r="F4356">
        <v>-63816</v>
      </c>
    </row>
    <row r="4357" spans="6:6" x14ac:dyDescent="0.3">
      <c r="F4357">
        <v>-63815</v>
      </c>
    </row>
    <row r="4358" spans="6:6" x14ac:dyDescent="0.3">
      <c r="F4358">
        <v>-63815</v>
      </c>
    </row>
    <row r="4359" spans="6:6" x14ac:dyDescent="0.3">
      <c r="F4359">
        <v>-63815</v>
      </c>
    </row>
    <row r="4360" spans="6:6" x14ac:dyDescent="0.3">
      <c r="F4360">
        <v>-63815</v>
      </c>
    </row>
    <row r="4361" spans="6:6" x14ac:dyDescent="0.3">
      <c r="F4361">
        <v>-63814</v>
      </c>
    </row>
    <row r="4362" spans="6:6" x14ac:dyDescent="0.3">
      <c r="F4362">
        <v>-63814</v>
      </c>
    </row>
    <row r="4363" spans="6:6" x14ac:dyDescent="0.3">
      <c r="F4363">
        <v>-63814</v>
      </c>
    </row>
    <row r="4364" spans="6:6" x14ac:dyDescent="0.3">
      <c r="F4364">
        <v>-63814</v>
      </c>
    </row>
    <row r="4365" spans="6:6" x14ac:dyDescent="0.3">
      <c r="F4365">
        <v>-63814</v>
      </c>
    </row>
    <row r="4366" spans="6:6" x14ac:dyDescent="0.3">
      <c r="F4366">
        <v>-63814</v>
      </c>
    </row>
    <row r="4367" spans="6:6" x14ac:dyDescent="0.3">
      <c r="F4367">
        <v>-63813</v>
      </c>
    </row>
    <row r="4368" spans="6:6" x14ac:dyDescent="0.3">
      <c r="F4368">
        <v>-63811</v>
      </c>
    </row>
    <row r="4369" spans="6:6" x14ac:dyDescent="0.3">
      <c r="F4369">
        <v>-63810</v>
      </c>
    </row>
    <row r="4370" spans="6:6" x14ac:dyDescent="0.3">
      <c r="F4370">
        <v>-63810</v>
      </c>
    </row>
    <row r="4371" spans="6:6" x14ac:dyDescent="0.3">
      <c r="F4371">
        <v>-63810</v>
      </c>
    </row>
    <row r="4372" spans="6:6" x14ac:dyDescent="0.3">
      <c r="F4372">
        <v>-63810</v>
      </c>
    </row>
    <row r="4373" spans="6:6" x14ac:dyDescent="0.3">
      <c r="F4373">
        <v>-63810</v>
      </c>
    </row>
    <row r="4374" spans="6:6" x14ac:dyDescent="0.3">
      <c r="F4374">
        <v>-63809</v>
      </c>
    </row>
    <row r="4375" spans="6:6" x14ac:dyDescent="0.3">
      <c r="F4375">
        <v>-63809</v>
      </c>
    </row>
    <row r="4376" spans="6:6" x14ac:dyDescent="0.3">
      <c r="F4376">
        <v>-63809</v>
      </c>
    </row>
    <row r="4377" spans="6:6" x14ac:dyDescent="0.3">
      <c r="F4377">
        <v>-63808</v>
      </c>
    </row>
    <row r="4378" spans="6:6" x14ac:dyDescent="0.3">
      <c r="F4378">
        <v>-63808</v>
      </c>
    </row>
    <row r="4379" spans="6:6" x14ac:dyDescent="0.3">
      <c r="F4379">
        <v>-63808</v>
      </c>
    </row>
    <row r="4380" spans="6:6" x14ac:dyDescent="0.3">
      <c r="F4380">
        <v>-63807</v>
      </c>
    </row>
    <row r="4381" spans="6:6" x14ac:dyDescent="0.3">
      <c r="F4381">
        <v>-63806</v>
      </c>
    </row>
    <row r="4382" spans="6:6" x14ac:dyDescent="0.3">
      <c r="F4382">
        <v>-63806</v>
      </c>
    </row>
    <row r="4383" spans="6:6" x14ac:dyDescent="0.3">
      <c r="F4383">
        <v>-63806</v>
      </c>
    </row>
    <row r="4384" spans="6:6" x14ac:dyDescent="0.3">
      <c r="F4384">
        <v>-63806</v>
      </c>
    </row>
    <row r="4385" spans="6:6" x14ac:dyDescent="0.3">
      <c r="F4385">
        <v>-63805</v>
      </c>
    </row>
    <row r="4386" spans="6:6" x14ac:dyDescent="0.3">
      <c r="F4386">
        <v>-63805</v>
      </c>
    </row>
    <row r="4387" spans="6:6" x14ac:dyDescent="0.3">
      <c r="F4387">
        <v>-63805</v>
      </c>
    </row>
    <row r="4388" spans="6:6" x14ac:dyDescent="0.3">
      <c r="F4388">
        <v>-63804</v>
      </c>
    </row>
    <row r="4389" spans="6:6" x14ac:dyDescent="0.3">
      <c r="F4389">
        <v>-63804</v>
      </c>
    </row>
    <row r="4390" spans="6:6" x14ac:dyDescent="0.3">
      <c r="F4390">
        <v>-63804</v>
      </c>
    </row>
    <row r="4391" spans="6:6" x14ac:dyDescent="0.3">
      <c r="F4391">
        <v>-63804</v>
      </c>
    </row>
    <row r="4392" spans="6:6" x14ac:dyDescent="0.3">
      <c r="F4392">
        <v>-63804</v>
      </c>
    </row>
    <row r="4393" spans="6:6" x14ac:dyDescent="0.3">
      <c r="F4393">
        <v>-63803</v>
      </c>
    </row>
    <row r="4394" spans="6:6" x14ac:dyDescent="0.3">
      <c r="F4394">
        <v>-63803</v>
      </c>
    </row>
    <row r="4395" spans="6:6" x14ac:dyDescent="0.3">
      <c r="F4395">
        <v>-63802</v>
      </c>
    </row>
    <row r="4396" spans="6:6" x14ac:dyDescent="0.3">
      <c r="F4396">
        <v>-63802</v>
      </c>
    </row>
    <row r="4397" spans="6:6" x14ac:dyDescent="0.3">
      <c r="F4397">
        <v>-63801</v>
      </c>
    </row>
    <row r="4398" spans="6:6" x14ac:dyDescent="0.3">
      <c r="F4398">
        <v>-63801</v>
      </c>
    </row>
    <row r="4399" spans="6:6" x14ac:dyDescent="0.3">
      <c r="F4399">
        <v>-63801</v>
      </c>
    </row>
    <row r="4400" spans="6:6" x14ac:dyDescent="0.3">
      <c r="F4400">
        <v>-63800</v>
      </c>
    </row>
    <row r="4401" spans="6:6" x14ac:dyDescent="0.3">
      <c r="F4401">
        <v>-63800</v>
      </c>
    </row>
    <row r="4402" spans="6:6" x14ac:dyDescent="0.3">
      <c r="F4402">
        <v>-63800</v>
      </c>
    </row>
    <row r="4403" spans="6:6" x14ac:dyDescent="0.3">
      <c r="F4403">
        <v>-63800</v>
      </c>
    </row>
    <row r="4404" spans="6:6" x14ac:dyDescent="0.3">
      <c r="F4404">
        <v>-63800</v>
      </c>
    </row>
    <row r="4405" spans="6:6" x14ac:dyDescent="0.3">
      <c r="F4405">
        <v>-63800</v>
      </c>
    </row>
    <row r="4406" spans="6:6" x14ac:dyDescent="0.3">
      <c r="F4406">
        <v>-63800</v>
      </c>
    </row>
    <row r="4407" spans="6:6" x14ac:dyDescent="0.3">
      <c r="F4407">
        <v>-63799</v>
      </c>
    </row>
    <row r="4408" spans="6:6" x14ac:dyDescent="0.3">
      <c r="F4408">
        <v>-63799</v>
      </c>
    </row>
    <row r="4409" spans="6:6" x14ac:dyDescent="0.3">
      <c r="F4409">
        <v>-63799</v>
      </c>
    </row>
    <row r="4410" spans="6:6" x14ac:dyDescent="0.3">
      <c r="F4410">
        <v>-63799</v>
      </c>
    </row>
    <row r="4411" spans="6:6" x14ac:dyDescent="0.3">
      <c r="F4411">
        <v>-63798</v>
      </c>
    </row>
    <row r="4412" spans="6:6" x14ac:dyDescent="0.3">
      <c r="F4412">
        <v>-63798</v>
      </c>
    </row>
    <row r="4413" spans="6:6" x14ac:dyDescent="0.3">
      <c r="F4413">
        <v>-63798</v>
      </c>
    </row>
    <row r="4414" spans="6:6" x14ac:dyDescent="0.3">
      <c r="F4414">
        <v>-63798</v>
      </c>
    </row>
    <row r="4415" spans="6:6" x14ac:dyDescent="0.3">
      <c r="F4415">
        <v>-63798</v>
      </c>
    </row>
    <row r="4416" spans="6:6" x14ac:dyDescent="0.3">
      <c r="F4416">
        <v>-63797</v>
      </c>
    </row>
    <row r="4417" spans="6:6" x14ac:dyDescent="0.3">
      <c r="F4417">
        <v>-63797</v>
      </c>
    </row>
    <row r="4418" spans="6:6" x14ac:dyDescent="0.3">
      <c r="F4418">
        <v>-63797</v>
      </c>
    </row>
    <row r="4419" spans="6:6" x14ac:dyDescent="0.3">
      <c r="F4419">
        <v>-63796</v>
      </c>
    </row>
    <row r="4420" spans="6:6" x14ac:dyDescent="0.3">
      <c r="F4420">
        <v>-63796</v>
      </c>
    </row>
    <row r="4421" spans="6:6" x14ac:dyDescent="0.3">
      <c r="F4421">
        <v>-63796</v>
      </c>
    </row>
    <row r="4422" spans="6:6" x14ac:dyDescent="0.3">
      <c r="F4422">
        <v>-63795</v>
      </c>
    </row>
    <row r="4423" spans="6:6" x14ac:dyDescent="0.3">
      <c r="F4423">
        <v>-63795</v>
      </c>
    </row>
    <row r="4424" spans="6:6" x14ac:dyDescent="0.3">
      <c r="F4424">
        <v>-63794</v>
      </c>
    </row>
    <row r="4425" spans="6:6" x14ac:dyDescent="0.3">
      <c r="F4425">
        <v>-63794</v>
      </c>
    </row>
    <row r="4426" spans="6:6" x14ac:dyDescent="0.3">
      <c r="F4426">
        <v>-63793</v>
      </c>
    </row>
    <row r="4427" spans="6:6" x14ac:dyDescent="0.3">
      <c r="F4427">
        <v>-63792</v>
      </c>
    </row>
    <row r="4428" spans="6:6" x14ac:dyDescent="0.3">
      <c r="F4428">
        <v>-63791</v>
      </c>
    </row>
    <row r="4429" spans="6:6" x14ac:dyDescent="0.3">
      <c r="F4429">
        <v>-63791</v>
      </c>
    </row>
    <row r="4430" spans="6:6" x14ac:dyDescent="0.3">
      <c r="F4430">
        <v>-63791</v>
      </c>
    </row>
    <row r="4431" spans="6:6" x14ac:dyDescent="0.3">
      <c r="F4431">
        <v>-63791</v>
      </c>
    </row>
    <row r="4432" spans="6:6" x14ac:dyDescent="0.3">
      <c r="F4432">
        <v>-63790</v>
      </c>
    </row>
    <row r="4433" spans="6:6" x14ac:dyDescent="0.3">
      <c r="F4433">
        <v>-63789</v>
      </c>
    </row>
    <row r="4434" spans="6:6" x14ac:dyDescent="0.3">
      <c r="F4434">
        <v>-63789</v>
      </c>
    </row>
    <row r="4435" spans="6:6" x14ac:dyDescent="0.3">
      <c r="F4435">
        <v>-63789</v>
      </c>
    </row>
    <row r="4436" spans="6:6" x14ac:dyDescent="0.3">
      <c r="F4436">
        <v>-63788</v>
      </c>
    </row>
    <row r="4437" spans="6:6" x14ac:dyDescent="0.3">
      <c r="F4437">
        <v>-63787</v>
      </c>
    </row>
    <row r="4438" spans="6:6" x14ac:dyDescent="0.3">
      <c r="F4438">
        <v>-63786</v>
      </c>
    </row>
    <row r="4439" spans="6:6" x14ac:dyDescent="0.3">
      <c r="F4439">
        <v>-63786</v>
      </c>
    </row>
    <row r="4440" spans="6:6" x14ac:dyDescent="0.3">
      <c r="F4440">
        <v>-63786</v>
      </c>
    </row>
    <row r="4441" spans="6:6" x14ac:dyDescent="0.3">
      <c r="F4441">
        <v>-63785</v>
      </c>
    </row>
    <row r="4442" spans="6:6" x14ac:dyDescent="0.3">
      <c r="F4442">
        <v>-63785</v>
      </c>
    </row>
    <row r="4443" spans="6:6" x14ac:dyDescent="0.3">
      <c r="F4443">
        <v>-63785</v>
      </c>
    </row>
    <row r="4444" spans="6:6" x14ac:dyDescent="0.3">
      <c r="F4444">
        <v>-63785</v>
      </c>
    </row>
    <row r="4445" spans="6:6" x14ac:dyDescent="0.3">
      <c r="F4445">
        <v>-63784</v>
      </c>
    </row>
    <row r="4446" spans="6:6" x14ac:dyDescent="0.3">
      <c r="F4446">
        <v>-63784</v>
      </c>
    </row>
    <row r="4447" spans="6:6" x14ac:dyDescent="0.3">
      <c r="F4447">
        <v>-63784</v>
      </c>
    </row>
    <row r="4448" spans="6:6" x14ac:dyDescent="0.3">
      <c r="F4448">
        <v>-63783</v>
      </c>
    </row>
    <row r="4449" spans="6:6" x14ac:dyDescent="0.3">
      <c r="F4449">
        <v>-63783</v>
      </c>
    </row>
    <row r="4450" spans="6:6" x14ac:dyDescent="0.3">
      <c r="F4450">
        <v>-63783</v>
      </c>
    </row>
    <row r="4451" spans="6:6" x14ac:dyDescent="0.3">
      <c r="F4451">
        <v>-63783</v>
      </c>
    </row>
    <row r="4452" spans="6:6" x14ac:dyDescent="0.3">
      <c r="F4452">
        <v>-63782</v>
      </c>
    </row>
    <row r="4453" spans="6:6" x14ac:dyDescent="0.3">
      <c r="F4453">
        <v>-63782</v>
      </c>
    </row>
    <row r="4454" spans="6:6" x14ac:dyDescent="0.3">
      <c r="F4454">
        <v>-63782</v>
      </c>
    </row>
    <row r="4455" spans="6:6" x14ac:dyDescent="0.3">
      <c r="F4455">
        <v>-63781</v>
      </c>
    </row>
    <row r="4456" spans="6:6" x14ac:dyDescent="0.3">
      <c r="F4456">
        <v>-63781</v>
      </c>
    </row>
    <row r="4457" spans="6:6" x14ac:dyDescent="0.3">
      <c r="F4457">
        <v>-63781</v>
      </c>
    </row>
    <row r="4458" spans="6:6" x14ac:dyDescent="0.3">
      <c r="F4458">
        <v>-63780</v>
      </c>
    </row>
    <row r="4459" spans="6:6" x14ac:dyDescent="0.3">
      <c r="F4459">
        <v>-63780</v>
      </c>
    </row>
    <row r="4460" spans="6:6" x14ac:dyDescent="0.3">
      <c r="F4460">
        <v>-63780</v>
      </c>
    </row>
    <row r="4461" spans="6:6" x14ac:dyDescent="0.3">
      <c r="F4461">
        <v>-63779</v>
      </c>
    </row>
    <row r="4462" spans="6:6" x14ac:dyDescent="0.3">
      <c r="F4462">
        <v>-63779</v>
      </c>
    </row>
    <row r="4463" spans="6:6" x14ac:dyDescent="0.3">
      <c r="F4463">
        <v>-63778</v>
      </c>
    </row>
    <row r="4464" spans="6:6" x14ac:dyDescent="0.3">
      <c r="F4464">
        <v>-63778</v>
      </c>
    </row>
    <row r="4465" spans="6:6" x14ac:dyDescent="0.3">
      <c r="F4465">
        <v>-63778</v>
      </c>
    </row>
    <row r="4466" spans="6:6" x14ac:dyDescent="0.3">
      <c r="F4466">
        <v>-63778</v>
      </c>
    </row>
    <row r="4467" spans="6:6" x14ac:dyDescent="0.3">
      <c r="F4467">
        <v>-63778</v>
      </c>
    </row>
    <row r="4468" spans="6:6" x14ac:dyDescent="0.3">
      <c r="F4468">
        <v>-63777</v>
      </c>
    </row>
    <row r="4469" spans="6:6" x14ac:dyDescent="0.3">
      <c r="F4469">
        <v>-63776</v>
      </c>
    </row>
    <row r="4470" spans="6:6" x14ac:dyDescent="0.3">
      <c r="F4470">
        <v>-63776</v>
      </c>
    </row>
    <row r="4471" spans="6:6" x14ac:dyDescent="0.3">
      <c r="F4471">
        <v>-63776</v>
      </c>
    </row>
    <row r="4472" spans="6:6" x14ac:dyDescent="0.3">
      <c r="F4472">
        <v>-63776</v>
      </c>
    </row>
    <row r="4473" spans="6:6" x14ac:dyDescent="0.3">
      <c r="F4473">
        <v>-63775</v>
      </c>
    </row>
    <row r="4474" spans="6:6" x14ac:dyDescent="0.3">
      <c r="F4474">
        <v>-63775</v>
      </c>
    </row>
    <row r="4475" spans="6:6" x14ac:dyDescent="0.3">
      <c r="F4475">
        <v>-63775</v>
      </c>
    </row>
    <row r="4476" spans="6:6" x14ac:dyDescent="0.3">
      <c r="F4476">
        <v>-63774</v>
      </c>
    </row>
    <row r="4477" spans="6:6" x14ac:dyDescent="0.3">
      <c r="F4477">
        <v>-63773</v>
      </c>
    </row>
    <row r="4478" spans="6:6" x14ac:dyDescent="0.3">
      <c r="F4478">
        <v>-63773</v>
      </c>
    </row>
    <row r="4479" spans="6:6" x14ac:dyDescent="0.3">
      <c r="F4479">
        <v>-63773</v>
      </c>
    </row>
    <row r="4480" spans="6:6" x14ac:dyDescent="0.3">
      <c r="F4480">
        <v>-63773</v>
      </c>
    </row>
    <row r="4481" spans="6:6" x14ac:dyDescent="0.3">
      <c r="F4481">
        <v>-63772</v>
      </c>
    </row>
    <row r="4482" spans="6:6" x14ac:dyDescent="0.3">
      <c r="F4482">
        <v>-63772</v>
      </c>
    </row>
    <row r="4483" spans="6:6" x14ac:dyDescent="0.3">
      <c r="F4483">
        <v>-63772</v>
      </c>
    </row>
    <row r="4484" spans="6:6" x14ac:dyDescent="0.3">
      <c r="F4484">
        <v>-63771</v>
      </c>
    </row>
    <row r="4485" spans="6:6" x14ac:dyDescent="0.3">
      <c r="F4485">
        <v>-63771</v>
      </c>
    </row>
    <row r="4486" spans="6:6" x14ac:dyDescent="0.3">
      <c r="F4486">
        <v>-63771</v>
      </c>
    </row>
    <row r="4487" spans="6:6" x14ac:dyDescent="0.3">
      <c r="F4487">
        <v>-63771</v>
      </c>
    </row>
    <row r="4488" spans="6:6" x14ac:dyDescent="0.3">
      <c r="F4488">
        <v>-63770</v>
      </c>
    </row>
    <row r="4489" spans="6:6" x14ac:dyDescent="0.3">
      <c r="F4489">
        <v>-63770</v>
      </c>
    </row>
    <row r="4490" spans="6:6" x14ac:dyDescent="0.3">
      <c r="F4490">
        <v>-63770</v>
      </c>
    </row>
    <row r="4491" spans="6:6" x14ac:dyDescent="0.3">
      <c r="F4491">
        <v>-63770</v>
      </c>
    </row>
    <row r="4492" spans="6:6" x14ac:dyDescent="0.3">
      <c r="F4492">
        <v>-63769</v>
      </c>
    </row>
    <row r="4493" spans="6:6" x14ac:dyDescent="0.3">
      <c r="F4493">
        <v>-63769</v>
      </c>
    </row>
    <row r="4494" spans="6:6" x14ac:dyDescent="0.3">
      <c r="F4494">
        <v>-63768</v>
      </c>
    </row>
    <row r="4495" spans="6:6" x14ac:dyDescent="0.3">
      <c r="F4495">
        <v>-63768</v>
      </c>
    </row>
    <row r="4496" spans="6:6" x14ac:dyDescent="0.3">
      <c r="F4496">
        <v>-63768</v>
      </c>
    </row>
    <row r="4497" spans="6:6" x14ac:dyDescent="0.3">
      <c r="F4497">
        <v>-63767</v>
      </c>
    </row>
    <row r="4498" spans="6:6" x14ac:dyDescent="0.3">
      <c r="F4498">
        <v>-63767</v>
      </c>
    </row>
    <row r="4499" spans="6:6" x14ac:dyDescent="0.3">
      <c r="F4499">
        <v>-63767</v>
      </c>
    </row>
    <row r="4500" spans="6:6" x14ac:dyDescent="0.3">
      <c r="F4500">
        <v>-63767</v>
      </c>
    </row>
    <row r="4501" spans="6:6" x14ac:dyDescent="0.3">
      <c r="F4501">
        <v>-63766</v>
      </c>
    </row>
    <row r="4502" spans="6:6" x14ac:dyDescent="0.3">
      <c r="F4502">
        <v>-63766</v>
      </c>
    </row>
    <row r="4503" spans="6:6" x14ac:dyDescent="0.3">
      <c r="F4503">
        <v>-63766</v>
      </c>
    </row>
    <row r="4504" spans="6:6" x14ac:dyDescent="0.3">
      <c r="F4504">
        <v>-63765</v>
      </c>
    </row>
    <row r="4505" spans="6:6" x14ac:dyDescent="0.3">
      <c r="F4505">
        <v>-63765</v>
      </c>
    </row>
    <row r="4506" spans="6:6" x14ac:dyDescent="0.3">
      <c r="F4506">
        <v>-63765</v>
      </c>
    </row>
    <row r="4507" spans="6:6" x14ac:dyDescent="0.3">
      <c r="F4507">
        <v>-63764</v>
      </c>
    </row>
    <row r="4508" spans="6:6" x14ac:dyDescent="0.3">
      <c r="F4508">
        <v>-63764</v>
      </c>
    </row>
    <row r="4509" spans="6:6" x14ac:dyDescent="0.3">
      <c r="F4509">
        <v>-63763</v>
      </c>
    </row>
    <row r="4510" spans="6:6" x14ac:dyDescent="0.3">
      <c r="F4510">
        <v>-63763</v>
      </c>
    </row>
    <row r="4511" spans="6:6" x14ac:dyDescent="0.3">
      <c r="F4511">
        <v>-63763</v>
      </c>
    </row>
    <row r="4512" spans="6:6" x14ac:dyDescent="0.3">
      <c r="F4512">
        <v>-63763</v>
      </c>
    </row>
    <row r="4513" spans="6:6" x14ac:dyDescent="0.3">
      <c r="F4513">
        <v>-63762</v>
      </c>
    </row>
    <row r="4514" spans="6:6" x14ac:dyDescent="0.3">
      <c r="F4514">
        <v>-63762</v>
      </c>
    </row>
    <row r="4515" spans="6:6" x14ac:dyDescent="0.3">
      <c r="F4515">
        <v>-63762</v>
      </c>
    </row>
    <row r="4516" spans="6:6" x14ac:dyDescent="0.3">
      <c r="F4516">
        <v>-63762</v>
      </c>
    </row>
    <row r="4517" spans="6:6" x14ac:dyDescent="0.3">
      <c r="F4517">
        <v>-63762</v>
      </c>
    </row>
    <row r="4518" spans="6:6" x14ac:dyDescent="0.3">
      <c r="F4518">
        <v>-63761</v>
      </c>
    </row>
    <row r="4519" spans="6:6" x14ac:dyDescent="0.3">
      <c r="F4519">
        <v>-63761</v>
      </c>
    </row>
    <row r="4520" spans="6:6" x14ac:dyDescent="0.3">
      <c r="F4520">
        <v>-63761</v>
      </c>
    </row>
    <row r="4521" spans="6:6" x14ac:dyDescent="0.3">
      <c r="F4521">
        <v>-63760</v>
      </c>
    </row>
    <row r="4522" spans="6:6" x14ac:dyDescent="0.3">
      <c r="F4522">
        <v>-63759</v>
      </c>
    </row>
    <row r="4523" spans="6:6" x14ac:dyDescent="0.3">
      <c r="F4523">
        <v>-63759</v>
      </c>
    </row>
    <row r="4524" spans="6:6" x14ac:dyDescent="0.3">
      <c r="F4524">
        <v>-63759</v>
      </c>
    </row>
    <row r="4525" spans="6:6" x14ac:dyDescent="0.3">
      <c r="F4525">
        <v>-63759</v>
      </c>
    </row>
    <row r="4526" spans="6:6" x14ac:dyDescent="0.3">
      <c r="F4526">
        <v>-63759</v>
      </c>
    </row>
    <row r="4527" spans="6:6" x14ac:dyDescent="0.3">
      <c r="F4527">
        <v>-63758</v>
      </c>
    </row>
    <row r="4528" spans="6:6" x14ac:dyDescent="0.3">
      <c r="F4528">
        <v>-63757</v>
      </c>
    </row>
    <row r="4529" spans="6:6" x14ac:dyDescent="0.3">
      <c r="F4529">
        <v>-63757</v>
      </c>
    </row>
    <row r="4530" spans="6:6" x14ac:dyDescent="0.3">
      <c r="F4530">
        <v>-63756</v>
      </c>
    </row>
    <row r="4531" spans="6:6" x14ac:dyDescent="0.3">
      <c r="F4531">
        <v>-63755</v>
      </c>
    </row>
    <row r="4532" spans="6:6" x14ac:dyDescent="0.3">
      <c r="F4532">
        <v>-63755</v>
      </c>
    </row>
    <row r="4533" spans="6:6" x14ac:dyDescent="0.3">
      <c r="F4533">
        <v>-63755</v>
      </c>
    </row>
    <row r="4534" spans="6:6" x14ac:dyDescent="0.3">
      <c r="F4534">
        <v>-63753</v>
      </c>
    </row>
    <row r="4535" spans="6:6" x14ac:dyDescent="0.3">
      <c r="F4535">
        <v>-63753</v>
      </c>
    </row>
    <row r="4536" spans="6:6" x14ac:dyDescent="0.3">
      <c r="F4536">
        <v>-63753</v>
      </c>
    </row>
    <row r="4537" spans="6:6" x14ac:dyDescent="0.3">
      <c r="F4537">
        <v>-63753</v>
      </c>
    </row>
    <row r="4538" spans="6:6" x14ac:dyDescent="0.3">
      <c r="F4538">
        <v>-63753</v>
      </c>
    </row>
    <row r="4539" spans="6:6" x14ac:dyDescent="0.3">
      <c r="F4539">
        <v>-63752</v>
      </c>
    </row>
    <row r="4540" spans="6:6" x14ac:dyDescent="0.3">
      <c r="F4540">
        <v>-63752</v>
      </c>
    </row>
    <row r="4541" spans="6:6" x14ac:dyDescent="0.3">
      <c r="F4541">
        <v>-63752</v>
      </c>
    </row>
    <row r="4542" spans="6:6" x14ac:dyDescent="0.3">
      <c r="F4542">
        <v>-63752</v>
      </c>
    </row>
    <row r="4543" spans="6:6" x14ac:dyDescent="0.3">
      <c r="F4543">
        <v>-63752</v>
      </c>
    </row>
    <row r="4544" spans="6:6" x14ac:dyDescent="0.3">
      <c r="F4544">
        <v>-63752</v>
      </c>
    </row>
    <row r="4545" spans="6:6" x14ac:dyDescent="0.3">
      <c r="F4545">
        <v>-63752</v>
      </c>
    </row>
    <row r="4546" spans="6:6" x14ac:dyDescent="0.3">
      <c r="F4546">
        <v>-63751</v>
      </c>
    </row>
    <row r="4547" spans="6:6" x14ac:dyDescent="0.3">
      <c r="F4547">
        <v>-63751</v>
      </c>
    </row>
    <row r="4548" spans="6:6" x14ac:dyDescent="0.3">
      <c r="F4548">
        <v>-63751</v>
      </c>
    </row>
    <row r="4549" spans="6:6" x14ac:dyDescent="0.3">
      <c r="F4549">
        <v>-63749</v>
      </c>
    </row>
    <row r="4550" spans="6:6" x14ac:dyDescent="0.3">
      <c r="F4550">
        <v>-63749</v>
      </c>
    </row>
    <row r="4551" spans="6:6" x14ac:dyDescent="0.3">
      <c r="F4551">
        <v>-63749</v>
      </c>
    </row>
    <row r="4552" spans="6:6" x14ac:dyDescent="0.3">
      <c r="F4552">
        <v>-63749</v>
      </c>
    </row>
    <row r="4553" spans="6:6" x14ac:dyDescent="0.3">
      <c r="F4553">
        <v>-63749</v>
      </c>
    </row>
    <row r="4554" spans="6:6" x14ac:dyDescent="0.3">
      <c r="F4554">
        <v>-63748</v>
      </c>
    </row>
    <row r="4555" spans="6:6" x14ac:dyDescent="0.3">
      <c r="F4555">
        <v>-63748</v>
      </c>
    </row>
    <row r="4556" spans="6:6" x14ac:dyDescent="0.3">
      <c r="F4556">
        <v>-63748</v>
      </c>
    </row>
    <row r="4557" spans="6:6" x14ac:dyDescent="0.3">
      <c r="F4557">
        <v>-63748</v>
      </c>
    </row>
    <row r="4558" spans="6:6" x14ac:dyDescent="0.3">
      <c r="F4558">
        <v>-63748</v>
      </c>
    </row>
    <row r="4559" spans="6:6" x14ac:dyDescent="0.3">
      <c r="F4559">
        <v>-63747</v>
      </c>
    </row>
    <row r="4560" spans="6:6" x14ac:dyDescent="0.3">
      <c r="F4560">
        <v>-63747</v>
      </c>
    </row>
    <row r="4561" spans="6:6" x14ac:dyDescent="0.3">
      <c r="F4561">
        <v>-63747</v>
      </c>
    </row>
    <row r="4562" spans="6:6" x14ac:dyDescent="0.3">
      <c r="F4562">
        <v>-63747</v>
      </c>
    </row>
    <row r="4563" spans="6:6" x14ac:dyDescent="0.3">
      <c r="F4563">
        <v>-63746</v>
      </c>
    </row>
    <row r="4564" spans="6:6" x14ac:dyDescent="0.3">
      <c r="F4564">
        <v>-63746</v>
      </c>
    </row>
    <row r="4565" spans="6:6" x14ac:dyDescent="0.3">
      <c r="F4565">
        <v>-63745</v>
      </c>
    </row>
    <row r="4566" spans="6:6" x14ac:dyDescent="0.3">
      <c r="F4566">
        <v>-63745</v>
      </c>
    </row>
    <row r="4567" spans="6:6" x14ac:dyDescent="0.3">
      <c r="F4567">
        <v>-63745</v>
      </c>
    </row>
    <row r="4568" spans="6:6" x14ac:dyDescent="0.3">
      <c r="F4568">
        <v>-63745</v>
      </c>
    </row>
    <row r="4569" spans="6:6" x14ac:dyDescent="0.3">
      <c r="F4569">
        <v>-63745</v>
      </c>
    </row>
    <row r="4570" spans="6:6" x14ac:dyDescent="0.3">
      <c r="F4570">
        <v>-63745</v>
      </c>
    </row>
    <row r="4571" spans="6:6" x14ac:dyDescent="0.3">
      <c r="F4571">
        <v>-63744</v>
      </c>
    </row>
    <row r="4572" spans="6:6" x14ac:dyDescent="0.3">
      <c r="F4572">
        <v>-63743</v>
      </c>
    </row>
    <row r="4573" spans="6:6" x14ac:dyDescent="0.3">
      <c r="F4573">
        <v>-63742</v>
      </c>
    </row>
    <row r="4574" spans="6:6" x14ac:dyDescent="0.3">
      <c r="F4574">
        <v>-63742</v>
      </c>
    </row>
    <row r="4575" spans="6:6" x14ac:dyDescent="0.3">
      <c r="F4575">
        <v>-63741</v>
      </c>
    </row>
    <row r="4576" spans="6:6" x14ac:dyDescent="0.3">
      <c r="F4576">
        <v>-63741</v>
      </c>
    </row>
    <row r="4577" spans="6:6" x14ac:dyDescent="0.3">
      <c r="F4577">
        <v>-63741</v>
      </c>
    </row>
    <row r="4578" spans="6:6" x14ac:dyDescent="0.3">
      <c r="F4578">
        <v>-63741</v>
      </c>
    </row>
    <row r="4579" spans="6:6" x14ac:dyDescent="0.3">
      <c r="F4579">
        <v>-63741</v>
      </c>
    </row>
    <row r="4580" spans="6:6" x14ac:dyDescent="0.3">
      <c r="F4580">
        <v>-63741</v>
      </c>
    </row>
    <row r="4581" spans="6:6" x14ac:dyDescent="0.3">
      <c r="F4581">
        <v>-63739</v>
      </c>
    </row>
    <row r="4582" spans="6:6" x14ac:dyDescent="0.3">
      <c r="F4582">
        <v>-63739</v>
      </c>
    </row>
    <row r="4583" spans="6:6" x14ac:dyDescent="0.3">
      <c r="F4583">
        <v>-63738</v>
      </c>
    </row>
    <row r="4584" spans="6:6" x14ac:dyDescent="0.3">
      <c r="F4584">
        <v>-63738</v>
      </c>
    </row>
    <row r="4585" spans="6:6" x14ac:dyDescent="0.3">
      <c r="F4585">
        <v>-63738</v>
      </c>
    </row>
    <row r="4586" spans="6:6" x14ac:dyDescent="0.3">
      <c r="F4586">
        <v>-63738</v>
      </c>
    </row>
    <row r="4587" spans="6:6" x14ac:dyDescent="0.3">
      <c r="F4587">
        <v>-63738</v>
      </c>
    </row>
    <row r="4588" spans="6:6" x14ac:dyDescent="0.3">
      <c r="F4588">
        <v>-63738</v>
      </c>
    </row>
    <row r="4589" spans="6:6" x14ac:dyDescent="0.3">
      <c r="F4589">
        <v>-63737</v>
      </c>
    </row>
    <row r="4590" spans="6:6" x14ac:dyDescent="0.3">
      <c r="F4590">
        <v>-63737</v>
      </c>
    </row>
    <row r="4591" spans="6:6" x14ac:dyDescent="0.3">
      <c r="F4591">
        <v>-63737</v>
      </c>
    </row>
    <row r="4592" spans="6:6" x14ac:dyDescent="0.3">
      <c r="F4592">
        <v>-63737</v>
      </c>
    </row>
    <row r="4593" spans="6:6" x14ac:dyDescent="0.3">
      <c r="F4593">
        <v>-63737</v>
      </c>
    </row>
    <row r="4594" spans="6:6" x14ac:dyDescent="0.3">
      <c r="F4594">
        <v>-63736</v>
      </c>
    </row>
    <row r="4595" spans="6:6" x14ac:dyDescent="0.3">
      <c r="F4595">
        <v>-63735</v>
      </c>
    </row>
    <row r="4596" spans="6:6" x14ac:dyDescent="0.3">
      <c r="F4596">
        <v>-63735</v>
      </c>
    </row>
    <row r="4597" spans="6:6" x14ac:dyDescent="0.3">
      <c r="F4597">
        <v>-63735</v>
      </c>
    </row>
    <row r="4598" spans="6:6" x14ac:dyDescent="0.3">
      <c r="F4598">
        <v>-63734</v>
      </c>
    </row>
    <row r="4599" spans="6:6" x14ac:dyDescent="0.3">
      <c r="F4599">
        <v>-63733</v>
      </c>
    </row>
    <row r="4600" spans="6:6" x14ac:dyDescent="0.3">
      <c r="F4600">
        <v>-63733</v>
      </c>
    </row>
    <row r="4601" spans="6:6" x14ac:dyDescent="0.3">
      <c r="F4601">
        <v>-63732</v>
      </c>
    </row>
    <row r="4602" spans="6:6" x14ac:dyDescent="0.3">
      <c r="F4602">
        <v>-63732</v>
      </c>
    </row>
    <row r="4603" spans="6:6" x14ac:dyDescent="0.3">
      <c r="F4603">
        <v>-63732</v>
      </c>
    </row>
    <row r="4604" spans="6:6" x14ac:dyDescent="0.3">
      <c r="F4604">
        <v>-63730</v>
      </c>
    </row>
    <row r="4605" spans="6:6" x14ac:dyDescent="0.3">
      <c r="F4605">
        <v>-63729</v>
      </c>
    </row>
    <row r="4606" spans="6:6" x14ac:dyDescent="0.3">
      <c r="F4606">
        <v>-63729</v>
      </c>
    </row>
    <row r="4607" spans="6:6" x14ac:dyDescent="0.3">
      <c r="F4607">
        <v>-63729</v>
      </c>
    </row>
    <row r="4608" spans="6:6" x14ac:dyDescent="0.3">
      <c r="F4608">
        <v>-63729</v>
      </c>
    </row>
    <row r="4609" spans="6:6" x14ac:dyDescent="0.3">
      <c r="F4609">
        <v>-63729</v>
      </c>
    </row>
    <row r="4610" spans="6:6" x14ac:dyDescent="0.3">
      <c r="F4610">
        <v>-63728</v>
      </c>
    </row>
    <row r="4611" spans="6:6" x14ac:dyDescent="0.3">
      <c r="F4611">
        <v>-63728</v>
      </c>
    </row>
    <row r="4612" spans="6:6" x14ac:dyDescent="0.3">
      <c r="F4612">
        <v>-63728</v>
      </c>
    </row>
    <row r="4613" spans="6:6" x14ac:dyDescent="0.3">
      <c r="F4613">
        <v>-63728</v>
      </c>
    </row>
    <row r="4614" spans="6:6" x14ac:dyDescent="0.3">
      <c r="F4614">
        <v>-63728</v>
      </c>
    </row>
    <row r="4615" spans="6:6" x14ac:dyDescent="0.3">
      <c r="F4615">
        <v>-63727</v>
      </c>
    </row>
    <row r="4616" spans="6:6" x14ac:dyDescent="0.3">
      <c r="F4616">
        <v>-63727</v>
      </c>
    </row>
    <row r="4617" spans="6:6" x14ac:dyDescent="0.3">
      <c r="F4617">
        <v>-63726</v>
      </c>
    </row>
    <row r="4618" spans="6:6" x14ac:dyDescent="0.3">
      <c r="F4618">
        <v>-63726</v>
      </c>
    </row>
    <row r="4619" spans="6:6" x14ac:dyDescent="0.3">
      <c r="F4619">
        <v>-63726</v>
      </c>
    </row>
    <row r="4620" spans="6:6" x14ac:dyDescent="0.3">
      <c r="F4620">
        <v>-63726</v>
      </c>
    </row>
    <row r="4621" spans="6:6" x14ac:dyDescent="0.3">
      <c r="F4621">
        <v>-63726</v>
      </c>
    </row>
    <row r="4622" spans="6:6" x14ac:dyDescent="0.3">
      <c r="F4622">
        <v>-63726</v>
      </c>
    </row>
    <row r="4623" spans="6:6" x14ac:dyDescent="0.3">
      <c r="F4623">
        <v>-63725</v>
      </c>
    </row>
    <row r="4624" spans="6:6" x14ac:dyDescent="0.3">
      <c r="F4624">
        <v>-63725</v>
      </c>
    </row>
    <row r="4625" spans="6:6" x14ac:dyDescent="0.3">
      <c r="F4625">
        <v>-63725</v>
      </c>
    </row>
    <row r="4626" spans="6:6" x14ac:dyDescent="0.3">
      <c r="F4626">
        <v>-63724</v>
      </c>
    </row>
    <row r="4627" spans="6:6" x14ac:dyDescent="0.3">
      <c r="F4627">
        <v>-63724</v>
      </c>
    </row>
    <row r="4628" spans="6:6" x14ac:dyDescent="0.3">
      <c r="F4628">
        <v>-63723</v>
      </c>
    </row>
    <row r="4629" spans="6:6" x14ac:dyDescent="0.3">
      <c r="F4629">
        <v>-63723</v>
      </c>
    </row>
    <row r="4630" spans="6:6" x14ac:dyDescent="0.3">
      <c r="F4630">
        <v>-63722</v>
      </c>
    </row>
    <row r="4631" spans="6:6" x14ac:dyDescent="0.3">
      <c r="F4631">
        <v>-63722</v>
      </c>
    </row>
    <row r="4632" spans="6:6" x14ac:dyDescent="0.3">
      <c r="F4632">
        <v>-63722</v>
      </c>
    </row>
    <row r="4633" spans="6:6" x14ac:dyDescent="0.3">
      <c r="F4633">
        <v>-63721</v>
      </c>
    </row>
    <row r="4634" spans="6:6" x14ac:dyDescent="0.3">
      <c r="F4634">
        <v>-63721</v>
      </c>
    </row>
    <row r="4635" spans="6:6" x14ac:dyDescent="0.3">
      <c r="F4635">
        <v>-63721</v>
      </c>
    </row>
    <row r="4636" spans="6:6" x14ac:dyDescent="0.3">
      <c r="F4636">
        <v>-63721</v>
      </c>
    </row>
    <row r="4637" spans="6:6" x14ac:dyDescent="0.3">
      <c r="F4637">
        <v>-63720</v>
      </c>
    </row>
    <row r="4638" spans="6:6" x14ac:dyDescent="0.3">
      <c r="F4638">
        <v>-63720</v>
      </c>
    </row>
    <row r="4639" spans="6:6" x14ac:dyDescent="0.3">
      <c r="F4639">
        <v>-63719</v>
      </c>
    </row>
    <row r="4640" spans="6:6" x14ac:dyDescent="0.3">
      <c r="F4640">
        <v>-63719</v>
      </c>
    </row>
    <row r="4641" spans="6:6" x14ac:dyDescent="0.3">
      <c r="F4641">
        <v>-63719</v>
      </c>
    </row>
    <row r="4642" spans="6:6" x14ac:dyDescent="0.3">
      <c r="F4642">
        <v>-63718</v>
      </c>
    </row>
    <row r="4643" spans="6:6" x14ac:dyDescent="0.3">
      <c r="F4643">
        <v>-63718</v>
      </c>
    </row>
    <row r="4644" spans="6:6" x14ac:dyDescent="0.3">
      <c r="F4644">
        <v>-63718</v>
      </c>
    </row>
    <row r="4645" spans="6:6" x14ac:dyDescent="0.3">
      <c r="F4645">
        <v>-63716</v>
      </c>
    </row>
    <row r="4646" spans="6:6" x14ac:dyDescent="0.3">
      <c r="F4646">
        <v>-63716</v>
      </c>
    </row>
    <row r="4647" spans="6:6" x14ac:dyDescent="0.3">
      <c r="F4647">
        <v>-63716</v>
      </c>
    </row>
    <row r="4648" spans="6:6" x14ac:dyDescent="0.3">
      <c r="F4648">
        <v>-63716</v>
      </c>
    </row>
    <row r="4649" spans="6:6" x14ac:dyDescent="0.3">
      <c r="F4649">
        <v>-63716</v>
      </c>
    </row>
    <row r="4650" spans="6:6" x14ac:dyDescent="0.3">
      <c r="F4650">
        <v>-63716</v>
      </c>
    </row>
    <row r="4651" spans="6:6" x14ac:dyDescent="0.3">
      <c r="F4651">
        <v>-63715</v>
      </c>
    </row>
    <row r="4652" spans="6:6" x14ac:dyDescent="0.3">
      <c r="F4652">
        <v>-63715</v>
      </c>
    </row>
    <row r="4653" spans="6:6" x14ac:dyDescent="0.3">
      <c r="F4653">
        <v>-63714</v>
      </c>
    </row>
    <row r="4654" spans="6:6" x14ac:dyDescent="0.3">
      <c r="F4654">
        <v>-63714</v>
      </c>
    </row>
    <row r="4655" spans="6:6" x14ac:dyDescent="0.3">
      <c r="F4655">
        <v>-63714</v>
      </c>
    </row>
    <row r="4656" spans="6:6" x14ac:dyDescent="0.3">
      <c r="F4656">
        <v>-63714</v>
      </c>
    </row>
    <row r="4657" spans="6:6" x14ac:dyDescent="0.3">
      <c r="F4657">
        <v>-63713</v>
      </c>
    </row>
    <row r="4658" spans="6:6" x14ac:dyDescent="0.3">
      <c r="F4658">
        <v>-63713</v>
      </c>
    </row>
    <row r="4659" spans="6:6" x14ac:dyDescent="0.3">
      <c r="F4659">
        <v>-63713</v>
      </c>
    </row>
    <row r="4660" spans="6:6" x14ac:dyDescent="0.3">
      <c r="F4660">
        <v>-63713</v>
      </c>
    </row>
    <row r="4661" spans="6:6" x14ac:dyDescent="0.3">
      <c r="F4661">
        <v>-63713</v>
      </c>
    </row>
    <row r="4662" spans="6:6" x14ac:dyDescent="0.3">
      <c r="F4662">
        <v>-63713</v>
      </c>
    </row>
    <row r="4663" spans="6:6" x14ac:dyDescent="0.3">
      <c r="F4663">
        <v>-63712</v>
      </c>
    </row>
    <row r="4664" spans="6:6" x14ac:dyDescent="0.3">
      <c r="F4664">
        <v>-63712</v>
      </c>
    </row>
    <row r="4665" spans="6:6" x14ac:dyDescent="0.3">
      <c r="F4665">
        <v>-63712</v>
      </c>
    </row>
    <row r="4666" spans="6:6" x14ac:dyDescent="0.3">
      <c r="F4666">
        <v>-63712</v>
      </c>
    </row>
    <row r="4667" spans="6:6" x14ac:dyDescent="0.3">
      <c r="F4667">
        <v>-63711</v>
      </c>
    </row>
    <row r="4668" spans="6:6" x14ac:dyDescent="0.3">
      <c r="F4668">
        <v>-63711</v>
      </c>
    </row>
    <row r="4669" spans="6:6" x14ac:dyDescent="0.3">
      <c r="F4669">
        <v>-63710</v>
      </c>
    </row>
    <row r="4670" spans="6:6" x14ac:dyDescent="0.3">
      <c r="F4670">
        <v>-63710</v>
      </c>
    </row>
    <row r="4671" spans="6:6" x14ac:dyDescent="0.3">
      <c r="F4671">
        <v>-63710</v>
      </c>
    </row>
    <row r="4672" spans="6:6" x14ac:dyDescent="0.3">
      <c r="F4672">
        <v>-63710</v>
      </c>
    </row>
    <row r="4673" spans="6:6" x14ac:dyDescent="0.3">
      <c r="F4673">
        <v>-63709</v>
      </c>
    </row>
    <row r="4674" spans="6:6" x14ac:dyDescent="0.3">
      <c r="F4674">
        <v>-63708</v>
      </c>
    </row>
    <row r="4675" spans="6:6" x14ac:dyDescent="0.3">
      <c r="F4675">
        <v>-63708</v>
      </c>
    </row>
    <row r="4676" spans="6:6" x14ac:dyDescent="0.3">
      <c r="F4676">
        <v>-63708</v>
      </c>
    </row>
    <row r="4677" spans="6:6" x14ac:dyDescent="0.3">
      <c r="F4677">
        <v>-63708</v>
      </c>
    </row>
    <row r="4678" spans="6:6" x14ac:dyDescent="0.3">
      <c r="F4678">
        <v>-63708</v>
      </c>
    </row>
    <row r="4679" spans="6:6" x14ac:dyDescent="0.3">
      <c r="F4679">
        <v>-63708</v>
      </c>
    </row>
    <row r="4680" spans="6:6" x14ac:dyDescent="0.3">
      <c r="F4680">
        <v>-63708</v>
      </c>
    </row>
    <row r="4681" spans="6:6" x14ac:dyDescent="0.3">
      <c r="F4681">
        <v>-63708</v>
      </c>
    </row>
    <row r="4682" spans="6:6" x14ac:dyDescent="0.3">
      <c r="F4682">
        <v>-63708</v>
      </c>
    </row>
    <row r="4683" spans="6:6" x14ac:dyDescent="0.3">
      <c r="F4683">
        <v>-63707</v>
      </c>
    </row>
    <row r="4684" spans="6:6" x14ac:dyDescent="0.3">
      <c r="F4684">
        <v>-63707</v>
      </c>
    </row>
    <row r="4685" spans="6:6" x14ac:dyDescent="0.3">
      <c r="F4685">
        <v>-63707</v>
      </c>
    </row>
    <row r="4686" spans="6:6" x14ac:dyDescent="0.3">
      <c r="F4686">
        <v>-63707</v>
      </c>
    </row>
    <row r="4687" spans="6:6" x14ac:dyDescent="0.3">
      <c r="F4687">
        <v>-63706</v>
      </c>
    </row>
    <row r="4688" spans="6:6" x14ac:dyDescent="0.3">
      <c r="F4688">
        <v>-63706</v>
      </c>
    </row>
    <row r="4689" spans="6:6" x14ac:dyDescent="0.3">
      <c r="F4689">
        <v>-63706</v>
      </c>
    </row>
    <row r="4690" spans="6:6" x14ac:dyDescent="0.3">
      <c r="F4690">
        <v>-63705</v>
      </c>
    </row>
    <row r="4691" spans="6:6" x14ac:dyDescent="0.3">
      <c r="F4691">
        <v>-63705</v>
      </c>
    </row>
    <row r="4692" spans="6:6" x14ac:dyDescent="0.3">
      <c r="F4692">
        <v>-63705</v>
      </c>
    </row>
    <row r="4693" spans="6:6" x14ac:dyDescent="0.3">
      <c r="F4693">
        <v>-63705</v>
      </c>
    </row>
    <row r="4694" spans="6:6" x14ac:dyDescent="0.3">
      <c r="F4694">
        <v>-63705</v>
      </c>
    </row>
    <row r="4695" spans="6:6" x14ac:dyDescent="0.3">
      <c r="F4695">
        <v>-63704</v>
      </c>
    </row>
    <row r="4696" spans="6:6" x14ac:dyDescent="0.3">
      <c r="F4696">
        <v>-63704</v>
      </c>
    </row>
    <row r="4697" spans="6:6" x14ac:dyDescent="0.3">
      <c r="F4697">
        <v>-63704</v>
      </c>
    </row>
    <row r="4698" spans="6:6" x14ac:dyDescent="0.3">
      <c r="F4698">
        <v>-63704</v>
      </c>
    </row>
    <row r="4699" spans="6:6" x14ac:dyDescent="0.3">
      <c r="F4699">
        <v>-63704</v>
      </c>
    </row>
    <row r="4700" spans="6:6" x14ac:dyDescent="0.3">
      <c r="F4700">
        <v>-63703</v>
      </c>
    </row>
    <row r="4701" spans="6:6" x14ac:dyDescent="0.3">
      <c r="F4701">
        <v>-63703</v>
      </c>
    </row>
    <row r="4702" spans="6:6" x14ac:dyDescent="0.3">
      <c r="F4702">
        <v>-63703</v>
      </c>
    </row>
    <row r="4703" spans="6:6" x14ac:dyDescent="0.3">
      <c r="F4703">
        <v>-63703</v>
      </c>
    </row>
    <row r="4704" spans="6:6" x14ac:dyDescent="0.3">
      <c r="F4704">
        <v>-63702</v>
      </c>
    </row>
    <row r="4705" spans="6:6" x14ac:dyDescent="0.3">
      <c r="F4705">
        <v>-63701</v>
      </c>
    </row>
    <row r="4706" spans="6:6" x14ac:dyDescent="0.3">
      <c r="F4706">
        <v>-63701</v>
      </c>
    </row>
    <row r="4707" spans="6:6" x14ac:dyDescent="0.3">
      <c r="F4707">
        <v>-63700</v>
      </c>
    </row>
    <row r="4708" spans="6:6" x14ac:dyDescent="0.3">
      <c r="F4708">
        <v>-63700</v>
      </c>
    </row>
    <row r="4709" spans="6:6" x14ac:dyDescent="0.3">
      <c r="F4709">
        <v>-63699</v>
      </c>
    </row>
    <row r="4710" spans="6:6" x14ac:dyDescent="0.3">
      <c r="F4710">
        <v>-63699</v>
      </c>
    </row>
    <row r="4711" spans="6:6" x14ac:dyDescent="0.3">
      <c r="F4711">
        <v>-63699</v>
      </c>
    </row>
    <row r="4712" spans="6:6" x14ac:dyDescent="0.3">
      <c r="F4712">
        <v>-63698</v>
      </c>
    </row>
    <row r="4713" spans="6:6" x14ac:dyDescent="0.3">
      <c r="F4713">
        <v>-63698</v>
      </c>
    </row>
    <row r="4714" spans="6:6" x14ac:dyDescent="0.3">
      <c r="F4714">
        <v>-63698</v>
      </c>
    </row>
    <row r="4715" spans="6:6" x14ac:dyDescent="0.3">
      <c r="F4715">
        <v>-63698</v>
      </c>
    </row>
    <row r="4716" spans="6:6" x14ac:dyDescent="0.3">
      <c r="F4716">
        <v>-63698</v>
      </c>
    </row>
    <row r="4717" spans="6:6" x14ac:dyDescent="0.3">
      <c r="F4717">
        <v>-63698</v>
      </c>
    </row>
    <row r="4718" spans="6:6" x14ac:dyDescent="0.3">
      <c r="F4718">
        <v>-63698</v>
      </c>
    </row>
    <row r="4719" spans="6:6" x14ac:dyDescent="0.3">
      <c r="F4719">
        <v>-63698</v>
      </c>
    </row>
    <row r="4720" spans="6:6" x14ac:dyDescent="0.3">
      <c r="F4720">
        <v>-63697</v>
      </c>
    </row>
    <row r="4721" spans="6:6" x14ac:dyDescent="0.3">
      <c r="F4721">
        <v>-63696</v>
      </c>
    </row>
    <row r="4722" spans="6:6" x14ac:dyDescent="0.3">
      <c r="F4722">
        <v>-63696</v>
      </c>
    </row>
    <row r="4723" spans="6:6" x14ac:dyDescent="0.3">
      <c r="F4723">
        <v>-63696</v>
      </c>
    </row>
    <row r="4724" spans="6:6" x14ac:dyDescent="0.3">
      <c r="F4724">
        <v>-63696</v>
      </c>
    </row>
    <row r="4725" spans="6:6" x14ac:dyDescent="0.3">
      <c r="F4725">
        <v>-63695</v>
      </c>
    </row>
    <row r="4726" spans="6:6" x14ac:dyDescent="0.3">
      <c r="F4726">
        <v>-63695</v>
      </c>
    </row>
    <row r="4727" spans="6:6" x14ac:dyDescent="0.3">
      <c r="F4727">
        <v>-63695</v>
      </c>
    </row>
    <row r="4728" spans="6:6" x14ac:dyDescent="0.3">
      <c r="F4728">
        <v>-63695</v>
      </c>
    </row>
    <row r="4729" spans="6:6" x14ac:dyDescent="0.3">
      <c r="F4729">
        <v>-63695</v>
      </c>
    </row>
    <row r="4730" spans="6:6" x14ac:dyDescent="0.3">
      <c r="F4730">
        <v>-63695</v>
      </c>
    </row>
    <row r="4731" spans="6:6" x14ac:dyDescent="0.3">
      <c r="F4731">
        <v>-63695</v>
      </c>
    </row>
    <row r="4732" spans="6:6" x14ac:dyDescent="0.3">
      <c r="F4732">
        <v>-63695</v>
      </c>
    </row>
    <row r="4733" spans="6:6" x14ac:dyDescent="0.3">
      <c r="F4733">
        <v>-63694</v>
      </c>
    </row>
    <row r="4734" spans="6:6" x14ac:dyDescent="0.3">
      <c r="F4734">
        <v>-63694</v>
      </c>
    </row>
    <row r="4735" spans="6:6" x14ac:dyDescent="0.3">
      <c r="F4735">
        <v>-63694</v>
      </c>
    </row>
    <row r="4736" spans="6:6" x14ac:dyDescent="0.3">
      <c r="F4736">
        <v>-63693</v>
      </c>
    </row>
    <row r="4737" spans="6:6" x14ac:dyDescent="0.3">
      <c r="F4737">
        <v>-63692</v>
      </c>
    </row>
    <row r="4738" spans="6:6" x14ac:dyDescent="0.3">
      <c r="F4738">
        <v>-63692</v>
      </c>
    </row>
    <row r="4739" spans="6:6" x14ac:dyDescent="0.3">
      <c r="F4739">
        <v>-63691</v>
      </c>
    </row>
    <row r="4740" spans="6:6" x14ac:dyDescent="0.3">
      <c r="F4740">
        <v>-63691</v>
      </c>
    </row>
    <row r="4741" spans="6:6" x14ac:dyDescent="0.3">
      <c r="F4741">
        <v>-63690</v>
      </c>
    </row>
    <row r="4742" spans="6:6" x14ac:dyDescent="0.3">
      <c r="F4742">
        <v>-63690</v>
      </c>
    </row>
    <row r="4743" spans="6:6" x14ac:dyDescent="0.3">
      <c r="F4743">
        <v>-63690</v>
      </c>
    </row>
    <row r="4744" spans="6:6" x14ac:dyDescent="0.3">
      <c r="F4744">
        <v>-63690</v>
      </c>
    </row>
    <row r="4745" spans="6:6" x14ac:dyDescent="0.3">
      <c r="F4745">
        <v>-63689</v>
      </c>
    </row>
    <row r="4746" spans="6:6" x14ac:dyDescent="0.3">
      <c r="F4746">
        <v>-63688</v>
      </c>
    </row>
    <row r="4747" spans="6:6" x14ac:dyDescent="0.3">
      <c r="F4747">
        <v>-63688</v>
      </c>
    </row>
    <row r="4748" spans="6:6" x14ac:dyDescent="0.3">
      <c r="F4748">
        <v>-63688</v>
      </c>
    </row>
    <row r="4749" spans="6:6" x14ac:dyDescent="0.3">
      <c r="F4749">
        <v>-63687</v>
      </c>
    </row>
    <row r="4750" spans="6:6" x14ac:dyDescent="0.3">
      <c r="F4750">
        <v>-63687</v>
      </c>
    </row>
    <row r="4751" spans="6:6" x14ac:dyDescent="0.3">
      <c r="F4751">
        <v>-63687</v>
      </c>
    </row>
    <row r="4752" spans="6:6" x14ac:dyDescent="0.3">
      <c r="F4752">
        <v>-63687</v>
      </c>
    </row>
    <row r="4753" spans="6:6" x14ac:dyDescent="0.3">
      <c r="F4753">
        <v>-63687</v>
      </c>
    </row>
    <row r="4754" spans="6:6" x14ac:dyDescent="0.3">
      <c r="F4754">
        <v>-63686</v>
      </c>
    </row>
    <row r="4755" spans="6:6" x14ac:dyDescent="0.3">
      <c r="F4755">
        <v>-63686</v>
      </c>
    </row>
    <row r="4756" spans="6:6" x14ac:dyDescent="0.3">
      <c r="F4756">
        <v>-63686</v>
      </c>
    </row>
    <row r="4757" spans="6:6" x14ac:dyDescent="0.3">
      <c r="F4757">
        <v>-63686</v>
      </c>
    </row>
    <row r="4758" spans="6:6" x14ac:dyDescent="0.3">
      <c r="F4758">
        <v>-63686</v>
      </c>
    </row>
    <row r="4759" spans="6:6" x14ac:dyDescent="0.3">
      <c r="F4759">
        <v>-63686</v>
      </c>
    </row>
    <row r="4760" spans="6:6" x14ac:dyDescent="0.3">
      <c r="F4760">
        <v>-63686</v>
      </c>
    </row>
    <row r="4761" spans="6:6" x14ac:dyDescent="0.3">
      <c r="F4761">
        <v>-63686</v>
      </c>
    </row>
    <row r="4762" spans="6:6" x14ac:dyDescent="0.3">
      <c r="F4762">
        <v>-63686</v>
      </c>
    </row>
    <row r="4763" spans="6:6" x14ac:dyDescent="0.3">
      <c r="F4763">
        <v>-63685</v>
      </c>
    </row>
    <row r="4764" spans="6:6" x14ac:dyDescent="0.3">
      <c r="F4764">
        <v>-63685</v>
      </c>
    </row>
    <row r="4765" spans="6:6" x14ac:dyDescent="0.3">
      <c r="F4765">
        <v>-63684</v>
      </c>
    </row>
    <row r="4766" spans="6:6" x14ac:dyDescent="0.3">
      <c r="F4766">
        <v>-63684</v>
      </c>
    </row>
    <row r="4767" spans="6:6" x14ac:dyDescent="0.3">
      <c r="F4767">
        <v>-63684</v>
      </c>
    </row>
    <row r="4768" spans="6:6" x14ac:dyDescent="0.3">
      <c r="F4768">
        <v>-63684</v>
      </c>
    </row>
    <row r="4769" spans="6:6" x14ac:dyDescent="0.3">
      <c r="F4769">
        <v>-63683</v>
      </c>
    </row>
    <row r="4770" spans="6:6" x14ac:dyDescent="0.3">
      <c r="F4770">
        <v>-63683</v>
      </c>
    </row>
    <row r="4771" spans="6:6" x14ac:dyDescent="0.3">
      <c r="F4771">
        <v>-63683</v>
      </c>
    </row>
    <row r="4772" spans="6:6" x14ac:dyDescent="0.3">
      <c r="F4772">
        <v>-63682</v>
      </c>
    </row>
    <row r="4773" spans="6:6" x14ac:dyDescent="0.3">
      <c r="F4773">
        <v>-63682</v>
      </c>
    </row>
    <row r="4774" spans="6:6" x14ac:dyDescent="0.3">
      <c r="F4774">
        <v>-63682</v>
      </c>
    </row>
    <row r="4775" spans="6:6" x14ac:dyDescent="0.3">
      <c r="F4775">
        <v>-63682</v>
      </c>
    </row>
    <row r="4776" spans="6:6" x14ac:dyDescent="0.3">
      <c r="F4776">
        <v>-63682</v>
      </c>
    </row>
    <row r="4777" spans="6:6" x14ac:dyDescent="0.3">
      <c r="F4777">
        <v>-63682</v>
      </c>
    </row>
    <row r="4778" spans="6:6" x14ac:dyDescent="0.3">
      <c r="F4778">
        <v>-63681</v>
      </c>
    </row>
    <row r="4779" spans="6:6" x14ac:dyDescent="0.3">
      <c r="F4779">
        <v>-63681</v>
      </c>
    </row>
    <row r="4780" spans="6:6" x14ac:dyDescent="0.3">
      <c r="F4780">
        <v>-63681</v>
      </c>
    </row>
    <row r="4781" spans="6:6" x14ac:dyDescent="0.3">
      <c r="F4781">
        <v>-63681</v>
      </c>
    </row>
    <row r="4782" spans="6:6" x14ac:dyDescent="0.3">
      <c r="F4782">
        <v>-63680</v>
      </c>
    </row>
    <row r="4783" spans="6:6" x14ac:dyDescent="0.3">
      <c r="F4783">
        <v>-63680</v>
      </c>
    </row>
    <row r="4784" spans="6:6" x14ac:dyDescent="0.3">
      <c r="F4784">
        <v>-63680</v>
      </c>
    </row>
    <row r="4785" spans="6:6" x14ac:dyDescent="0.3">
      <c r="F4785">
        <v>-63680</v>
      </c>
    </row>
    <row r="4786" spans="6:6" x14ac:dyDescent="0.3">
      <c r="F4786">
        <v>-63679</v>
      </c>
    </row>
    <row r="4787" spans="6:6" x14ac:dyDescent="0.3">
      <c r="F4787">
        <v>-63679</v>
      </c>
    </row>
    <row r="4788" spans="6:6" x14ac:dyDescent="0.3">
      <c r="F4788">
        <v>-63678</v>
      </c>
    </row>
    <row r="4789" spans="6:6" x14ac:dyDescent="0.3">
      <c r="F4789">
        <v>-63678</v>
      </c>
    </row>
    <row r="4790" spans="6:6" x14ac:dyDescent="0.3">
      <c r="F4790">
        <v>-63678</v>
      </c>
    </row>
    <row r="4791" spans="6:6" x14ac:dyDescent="0.3">
      <c r="F4791">
        <v>-63678</v>
      </c>
    </row>
    <row r="4792" spans="6:6" x14ac:dyDescent="0.3">
      <c r="F4792">
        <v>-63678</v>
      </c>
    </row>
    <row r="4793" spans="6:6" x14ac:dyDescent="0.3">
      <c r="F4793">
        <v>-63677</v>
      </c>
    </row>
    <row r="4794" spans="6:6" x14ac:dyDescent="0.3">
      <c r="F4794">
        <v>-63677</v>
      </c>
    </row>
    <row r="4795" spans="6:6" x14ac:dyDescent="0.3">
      <c r="F4795">
        <v>-63676</v>
      </c>
    </row>
    <row r="4796" spans="6:6" x14ac:dyDescent="0.3">
      <c r="F4796">
        <v>-63676</v>
      </c>
    </row>
    <row r="4797" spans="6:6" x14ac:dyDescent="0.3">
      <c r="F4797">
        <v>-63674</v>
      </c>
    </row>
    <row r="4798" spans="6:6" x14ac:dyDescent="0.3">
      <c r="F4798">
        <v>-63674</v>
      </c>
    </row>
    <row r="4799" spans="6:6" x14ac:dyDescent="0.3">
      <c r="F4799">
        <v>-63674</v>
      </c>
    </row>
    <row r="4800" spans="6:6" x14ac:dyDescent="0.3">
      <c r="F4800">
        <v>-63674</v>
      </c>
    </row>
    <row r="4801" spans="6:6" x14ac:dyDescent="0.3">
      <c r="F4801">
        <v>-63673</v>
      </c>
    </row>
    <row r="4802" spans="6:6" x14ac:dyDescent="0.3">
      <c r="F4802">
        <v>-63673</v>
      </c>
    </row>
    <row r="4803" spans="6:6" x14ac:dyDescent="0.3">
      <c r="F4803">
        <v>-63673</v>
      </c>
    </row>
    <row r="4804" spans="6:6" x14ac:dyDescent="0.3">
      <c r="F4804">
        <v>-63672</v>
      </c>
    </row>
    <row r="4805" spans="6:6" x14ac:dyDescent="0.3">
      <c r="F4805">
        <v>-63672</v>
      </c>
    </row>
    <row r="4806" spans="6:6" x14ac:dyDescent="0.3">
      <c r="F4806">
        <v>-63672</v>
      </c>
    </row>
    <row r="4807" spans="6:6" x14ac:dyDescent="0.3">
      <c r="F4807">
        <v>-63671</v>
      </c>
    </row>
    <row r="4808" spans="6:6" x14ac:dyDescent="0.3">
      <c r="F4808">
        <v>-63670</v>
      </c>
    </row>
    <row r="4809" spans="6:6" x14ac:dyDescent="0.3">
      <c r="F4809">
        <v>-63670</v>
      </c>
    </row>
    <row r="4810" spans="6:6" x14ac:dyDescent="0.3">
      <c r="F4810">
        <v>-63670</v>
      </c>
    </row>
    <row r="4811" spans="6:6" x14ac:dyDescent="0.3">
      <c r="F4811">
        <v>-63670</v>
      </c>
    </row>
    <row r="4812" spans="6:6" x14ac:dyDescent="0.3">
      <c r="F4812">
        <v>-63669</v>
      </c>
    </row>
    <row r="4813" spans="6:6" x14ac:dyDescent="0.3">
      <c r="F4813">
        <v>-63669</v>
      </c>
    </row>
    <row r="4814" spans="6:6" x14ac:dyDescent="0.3">
      <c r="F4814">
        <v>-63669</v>
      </c>
    </row>
    <row r="4815" spans="6:6" x14ac:dyDescent="0.3">
      <c r="F4815">
        <v>-63669</v>
      </c>
    </row>
    <row r="4816" spans="6:6" x14ac:dyDescent="0.3">
      <c r="F4816">
        <v>-63668</v>
      </c>
    </row>
    <row r="4817" spans="6:6" x14ac:dyDescent="0.3">
      <c r="F4817">
        <v>-63668</v>
      </c>
    </row>
    <row r="4818" spans="6:6" x14ac:dyDescent="0.3">
      <c r="F4818">
        <v>-63668</v>
      </c>
    </row>
    <row r="4819" spans="6:6" x14ac:dyDescent="0.3">
      <c r="F4819">
        <v>-63668</v>
      </c>
    </row>
    <row r="4820" spans="6:6" x14ac:dyDescent="0.3">
      <c r="F4820">
        <v>-63668</v>
      </c>
    </row>
    <row r="4821" spans="6:6" x14ac:dyDescent="0.3">
      <c r="F4821">
        <v>-63668</v>
      </c>
    </row>
    <row r="4822" spans="6:6" x14ac:dyDescent="0.3">
      <c r="F4822">
        <v>-63668</v>
      </c>
    </row>
    <row r="4823" spans="6:6" x14ac:dyDescent="0.3">
      <c r="F4823">
        <v>-63668</v>
      </c>
    </row>
    <row r="4824" spans="6:6" x14ac:dyDescent="0.3">
      <c r="F4824">
        <v>-63667</v>
      </c>
    </row>
    <row r="4825" spans="6:6" x14ac:dyDescent="0.3">
      <c r="F4825">
        <v>-63667</v>
      </c>
    </row>
    <row r="4826" spans="6:6" x14ac:dyDescent="0.3">
      <c r="F4826">
        <v>-63666</v>
      </c>
    </row>
    <row r="4827" spans="6:6" x14ac:dyDescent="0.3">
      <c r="F4827">
        <v>-63666</v>
      </c>
    </row>
    <row r="4828" spans="6:6" x14ac:dyDescent="0.3">
      <c r="F4828">
        <v>-63666</v>
      </c>
    </row>
    <row r="4829" spans="6:6" x14ac:dyDescent="0.3">
      <c r="F4829">
        <v>-63666</v>
      </c>
    </row>
    <row r="4830" spans="6:6" x14ac:dyDescent="0.3">
      <c r="F4830">
        <v>-63666</v>
      </c>
    </row>
    <row r="4831" spans="6:6" x14ac:dyDescent="0.3">
      <c r="F4831">
        <v>-63664</v>
      </c>
    </row>
    <row r="4832" spans="6:6" x14ac:dyDescent="0.3">
      <c r="F4832">
        <v>-63664</v>
      </c>
    </row>
    <row r="4833" spans="6:6" x14ac:dyDescent="0.3">
      <c r="F4833">
        <v>-63663</v>
      </c>
    </row>
    <row r="4834" spans="6:6" x14ac:dyDescent="0.3">
      <c r="F4834">
        <v>-63663</v>
      </c>
    </row>
    <row r="4835" spans="6:6" x14ac:dyDescent="0.3">
      <c r="F4835">
        <v>-63663</v>
      </c>
    </row>
    <row r="4836" spans="6:6" x14ac:dyDescent="0.3">
      <c r="F4836">
        <v>-63662</v>
      </c>
    </row>
    <row r="4837" spans="6:6" x14ac:dyDescent="0.3">
      <c r="F4837">
        <v>-63661</v>
      </c>
    </row>
    <row r="4838" spans="6:6" x14ac:dyDescent="0.3">
      <c r="F4838">
        <v>-63661</v>
      </c>
    </row>
    <row r="4839" spans="6:6" x14ac:dyDescent="0.3">
      <c r="F4839">
        <v>-63661</v>
      </c>
    </row>
    <row r="4840" spans="6:6" x14ac:dyDescent="0.3">
      <c r="F4840">
        <v>-63661</v>
      </c>
    </row>
    <row r="4841" spans="6:6" x14ac:dyDescent="0.3">
      <c r="F4841">
        <v>-63660</v>
      </c>
    </row>
    <row r="4842" spans="6:6" x14ac:dyDescent="0.3">
      <c r="F4842">
        <v>-63660</v>
      </c>
    </row>
    <row r="4843" spans="6:6" x14ac:dyDescent="0.3">
      <c r="F4843">
        <v>-63659</v>
      </c>
    </row>
    <row r="4844" spans="6:6" x14ac:dyDescent="0.3">
      <c r="F4844">
        <v>-63659</v>
      </c>
    </row>
    <row r="4845" spans="6:6" x14ac:dyDescent="0.3">
      <c r="F4845">
        <v>-63658</v>
      </c>
    </row>
    <row r="4846" spans="6:6" x14ac:dyDescent="0.3">
      <c r="F4846">
        <v>-63657</v>
      </c>
    </row>
    <row r="4847" spans="6:6" x14ac:dyDescent="0.3">
      <c r="F4847">
        <v>-63657</v>
      </c>
    </row>
    <row r="4848" spans="6:6" x14ac:dyDescent="0.3">
      <c r="F4848">
        <v>-63657</v>
      </c>
    </row>
    <row r="4849" spans="6:6" x14ac:dyDescent="0.3">
      <c r="F4849">
        <v>-63657</v>
      </c>
    </row>
    <row r="4850" spans="6:6" x14ac:dyDescent="0.3">
      <c r="F4850">
        <v>-63657</v>
      </c>
    </row>
    <row r="4851" spans="6:6" x14ac:dyDescent="0.3">
      <c r="F4851">
        <v>-63657</v>
      </c>
    </row>
    <row r="4852" spans="6:6" x14ac:dyDescent="0.3">
      <c r="F4852">
        <v>-63656</v>
      </c>
    </row>
    <row r="4853" spans="6:6" x14ac:dyDescent="0.3">
      <c r="F4853">
        <v>-63656</v>
      </c>
    </row>
    <row r="4854" spans="6:6" x14ac:dyDescent="0.3">
      <c r="F4854">
        <v>-63655</v>
      </c>
    </row>
    <row r="4855" spans="6:6" x14ac:dyDescent="0.3">
      <c r="F4855">
        <v>-63655</v>
      </c>
    </row>
    <row r="4856" spans="6:6" x14ac:dyDescent="0.3">
      <c r="F4856">
        <v>-63655</v>
      </c>
    </row>
    <row r="4857" spans="6:6" x14ac:dyDescent="0.3">
      <c r="F4857">
        <v>-63655</v>
      </c>
    </row>
    <row r="4858" spans="6:6" x14ac:dyDescent="0.3">
      <c r="F4858">
        <v>-63655</v>
      </c>
    </row>
    <row r="4859" spans="6:6" x14ac:dyDescent="0.3">
      <c r="F4859">
        <v>-63654</v>
      </c>
    </row>
    <row r="4860" spans="6:6" x14ac:dyDescent="0.3">
      <c r="F4860">
        <v>-63654</v>
      </c>
    </row>
    <row r="4861" spans="6:6" x14ac:dyDescent="0.3">
      <c r="F4861">
        <v>-63654</v>
      </c>
    </row>
    <row r="4862" spans="6:6" x14ac:dyDescent="0.3">
      <c r="F4862">
        <v>-63653</v>
      </c>
    </row>
    <row r="4863" spans="6:6" x14ac:dyDescent="0.3">
      <c r="F4863">
        <v>-63653</v>
      </c>
    </row>
    <row r="4864" spans="6:6" x14ac:dyDescent="0.3">
      <c r="F4864">
        <v>-63653</v>
      </c>
    </row>
    <row r="4865" spans="6:6" x14ac:dyDescent="0.3">
      <c r="F4865">
        <v>-63653</v>
      </c>
    </row>
    <row r="4866" spans="6:6" x14ac:dyDescent="0.3">
      <c r="F4866">
        <v>-63653</v>
      </c>
    </row>
    <row r="4867" spans="6:6" x14ac:dyDescent="0.3">
      <c r="F4867">
        <v>-63652</v>
      </c>
    </row>
    <row r="4868" spans="6:6" x14ac:dyDescent="0.3">
      <c r="F4868">
        <v>-63651</v>
      </c>
    </row>
    <row r="4869" spans="6:6" x14ac:dyDescent="0.3">
      <c r="F4869">
        <v>-63651</v>
      </c>
    </row>
    <row r="4870" spans="6:6" x14ac:dyDescent="0.3">
      <c r="F4870">
        <v>-63651</v>
      </c>
    </row>
    <row r="4871" spans="6:6" x14ac:dyDescent="0.3">
      <c r="F4871">
        <v>-63650</v>
      </c>
    </row>
    <row r="4872" spans="6:6" x14ac:dyDescent="0.3">
      <c r="F4872">
        <v>-63650</v>
      </c>
    </row>
    <row r="4873" spans="6:6" x14ac:dyDescent="0.3">
      <c r="F4873">
        <v>-63650</v>
      </c>
    </row>
    <row r="4874" spans="6:6" x14ac:dyDescent="0.3">
      <c r="F4874">
        <v>-63649</v>
      </c>
    </row>
    <row r="4875" spans="6:6" x14ac:dyDescent="0.3">
      <c r="F4875">
        <v>-63649</v>
      </c>
    </row>
    <row r="4876" spans="6:6" x14ac:dyDescent="0.3">
      <c r="F4876">
        <v>-63649</v>
      </c>
    </row>
    <row r="4877" spans="6:6" x14ac:dyDescent="0.3">
      <c r="F4877">
        <v>-63648</v>
      </c>
    </row>
    <row r="4878" spans="6:6" x14ac:dyDescent="0.3">
      <c r="F4878">
        <v>-63648</v>
      </c>
    </row>
    <row r="4879" spans="6:6" x14ac:dyDescent="0.3">
      <c r="F4879">
        <v>-63648</v>
      </c>
    </row>
    <row r="4880" spans="6:6" x14ac:dyDescent="0.3">
      <c r="F4880">
        <v>-63647</v>
      </c>
    </row>
    <row r="4881" spans="6:6" x14ac:dyDescent="0.3">
      <c r="F4881">
        <v>-63647</v>
      </c>
    </row>
    <row r="4882" spans="6:6" x14ac:dyDescent="0.3">
      <c r="F4882">
        <v>-63647</v>
      </c>
    </row>
    <row r="4883" spans="6:6" x14ac:dyDescent="0.3">
      <c r="F4883">
        <v>-63647</v>
      </c>
    </row>
    <row r="4884" spans="6:6" x14ac:dyDescent="0.3">
      <c r="F4884">
        <v>-63646</v>
      </c>
    </row>
    <row r="4885" spans="6:6" x14ac:dyDescent="0.3">
      <c r="F4885">
        <v>-63645</v>
      </c>
    </row>
    <row r="4886" spans="6:6" x14ac:dyDescent="0.3">
      <c r="F4886">
        <v>-63644</v>
      </c>
    </row>
    <row r="4887" spans="6:6" x14ac:dyDescent="0.3">
      <c r="F4887">
        <v>-63644</v>
      </c>
    </row>
    <row r="4888" spans="6:6" x14ac:dyDescent="0.3">
      <c r="F4888">
        <v>-63643</v>
      </c>
    </row>
    <row r="4889" spans="6:6" x14ac:dyDescent="0.3">
      <c r="F4889">
        <v>-63643</v>
      </c>
    </row>
    <row r="4890" spans="6:6" x14ac:dyDescent="0.3">
      <c r="F4890">
        <v>-63643</v>
      </c>
    </row>
    <row r="4891" spans="6:6" x14ac:dyDescent="0.3">
      <c r="F4891">
        <v>-63642</v>
      </c>
    </row>
    <row r="4892" spans="6:6" x14ac:dyDescent="0.3">
      <c r="F4892">
        <v>-63642</v>
      </c>
    </row>
    <row r="4893" spans="6:6" x14ac:dyDescent="0.3">
      <c r="F4893">
        <v>-63641</v>
      </c>
    </row>
    <row r="4894" spans="6:6" x14ac:dyDescent="0.3">
      <c r="F4894">
        <v>-63640</v>
      </c>
    </row>
    <row r="4895" spans="6:6" x14ac:dyDescent="0.3">
      <c r="F4895">
        <v>-63640</v>
      </c>
    </row>
    <row r="4896" spans="6:6" x14ac:dyDescent="0.3">
      <c r="F4896">
        <v>-63639</v>
      </c>
    </row>
    <row r="4897" spans="6:6" x14ac:dyDescent="0.3">
      <c r="F4897">
        <v>-63639</v>
      </c>
    </row>
    <row r="4898" spans="6:6" x14ac:dyDescent="0.3">
      <c r="F4898">
        <v>-63639</v>
      </c>
    </row>
    <row r="4899" spans="6:6" x14ac:dyDescent="0.3">
      <c r="F4899">
        <v>-63639</v>
      </c>
    </row>
    <row r="4900" spans="6:6" x14ac:dyDescent="0.3">
      <c r="F4900">
        <v>-63638</v>
      </c>
    </row>
    <row r="4901" spans="6:6" x14ac:dyDescent="0.3">
      <c r="F4901">
        <v>-63638</v>
      </c>
    </row>
    <row r="4902" spans="6:6" x14ac:dyDescent="0.3">
      <c r="F4902">
        <v>-63638</v>
      </c>
    </row>
    <row r="4903" spans="6:6" x14ac:dyDescent="0.3">
      <c r="F4903">
        <v>-63638</v>
      </c>
    </row>
    <row r="4904" spans="6:6" x14ac:dyDescent="0.3">
      <c r="F4904">
        <v>-63638</v>
      </c>
    </row>
    <row r="4905" spans="6:6" x14ac:dyDescent="0.3">
      <c r="F4905">
        <v>-63637</v>
      </c>
    </row>
    <row r="4906" spans="6:6" x14ac:dyDescent="0.3">
      <c r="F4906">
        <v>-63637</v>
      </c>
    </row>
    <row r="4907" spans="6:6" x14ac:dyDescent="0.3">
      <c r="F4907">
        <v>-63636</v>
      </c>
    </row>
    <row r="4908" spans="6:6" x14ac:dyDescent="0.3">
      <c r="F4908">
        <v>-63636</v>
      </c>
    </row>
    <row r="4909" spans="6:6" x14ac:dyDescent="0.3">
      <c r="F4909">
        <v>-63636</v>
      </c>
    </row>
    <row r="4910" spans="6:6" x14ac:dyDescent="0.3">
      <c r="F4910">
        <v>-63635</v>
      </c>
    </row>
    <row r="4911" spans="6:6" x14ac:dyDescent="0.3">
      <c r="F4911">
        <v>-63635</v>
      </c>
    </row>
    <row r="4912" spans="6:6" x14ac:dyDescent="0.3">
      <c r="F4912">
        <v>-63635</v>
      </c>
    </row>
    <row r="4913" spans="6:6" x14ac:dyDescent="0.3">
      <c r="F4913">
        <v>-63635</v>
      </c>
    </row>
    <row r="4914" spans="6:6" x14ac:dyDescent="0.3">
      <c r="F4914">
        <v>-63634</v>
      </c>
    </row>
    <row r="4915" spans="6:6" x14ac:dyDescent="0.3">
      <c r="F4915">
        <v>-63633</v>
      </c>
    </row>
    <row r="4916" spans="6:6" x14ac:dyDescent="0.3">
      <c r="F4916">
        <v>-63632</v>
      </c>
    </row>
    <row r="4917" spans="6:6" x14ac:dyDescent="0.3">
      <c r="F4917">
        <v>-63632</v>
      </c>
    </row>
    <row r="4918" spans="6:6" x14ac:dyDescent="0.3">
      <c r="F4918">
        <v>-63632</v>
      </c>
    </row>
    <row r="4919" spans="6:6" x14ac:dyDescent="0.3">
      <c r="F4919">
        <v>-63632</v>
      </c>
    </row>
    <row r="4920" spans="6:6" x14ac:dyDescent="0.3">
      <c r="F4920">
        <v>-63632</v>
      </c>
    </row>
    <row r="4921" spans="6:6" x14ac:dyDescent="0.3">
      <c r="F4921">
        <v>-63632</v>
      </c>
    </row>
    <row r="4922" spans="6:6" x14ac:dyDescent="0.3">
      <c r="F4922">
        <v>-63632</v>
      </c>
    </row>
    <row r="4923" spans="6:6" x14ac:dyDescent="0.3">
      <c r="F4923">
        <v>-63632</v>
      </c>
    </row>
    <row r="4924" spans="6:6" x14ac:dyDescent="0.3">
      <c r="F4924">
        <v>-63632</v>
      </c>
    </row>
    <row r="4925" spans="6:6" x14ac:dyDescent="0.3">
      <c r="F4925">
        <v>-63630</v>
      </c>
    </row>
    <row r="4926" spans="6:6" x14ac:dyDescent="0.3">
      <c r="F4926">
        <v>-63630</v>
      </c>
    </row>
    <row r="4927" spans="6:6" x14ac:dyDescent="0.3">
      <c r="F4927">
        <v>-63629</v>
      </c>
    </row>
    <row r="4928" spans="6:6" x14ac:dyDescent="0.3">
      <c r="F4928">
        <v>-63629</v>
      </c>
    </row>
    <row r="4929" spans="6:6" x14ac:dyDescent="0.3">
      <c r="F4929">
        <v>-63628</v>
      </c>
    </row>
    <row r="4930" spans="6:6" x14ac:dyDescent="0.3">
      <c r="F4930">
        <v>-63628</v>
      </c>
    </row>
    <row r="4931" spans="6:6" x14ac:dyDescent="0.3">
      <c r="F4931">
        <v>-63627</v>
      </c>
    </row>
    <row r="4932" spans="6:6" x14ac:dyDescent="0.3">
      <c r="F4932">
        <v>-63627</v>
      </c>
    </row>
    <row r="4933" spans="6:6" x14ac:dyDescent="0.3">
      <c r="F4933">
        <v>-63627</v>
      </c>
    </row>
    <row r="4934" spans="6:6" x14ac:dyDescent="0.3">
      <c r="F4934">
        <v>-63627</v>
      </c>
    </row>
    <row r="4935" spans="6:6" x14ac:dyDescent="0.3">
      <c r="F4935">
        <v>-63626</v>
      </c>
    </row>
    <row r="4936" spans="6:6" x14ac:dyDescent="0.3">
      <c r="F4936">
        <v>-63626</v>
      </c>
    </row>
    <row r="4937" spans="6:6" x14ac:dyDescent="0.3">
      <c r="F4937">
        <v>-63626</v>
      </c>
    </row>
    <row r="4938" spans="6:6" x14ac:dyDescent="0.3">
      <c r="F4938">
        <v>-63626</v>
      </c>
    </row>
    <row r="4939" spans="6:6" x14ac:dyDescent="0.3">
      <c r="F4939">
        <v>-63625</v>
      </c>
    </row>
    <row r="4940" spans="6:6" x14ac:dyDescent="0.3">
      <c r="F4940">
        <v>-63625</v>
      </c>
    </row>
    <row r="4941" spans="6:6" x14ac:dyDescent="0.3">
      <c r="F4941">
        <v>-63625</v>
      </c>
    </row>
    <row r="4942" spans="6:6" x14ac:dyDescent="0.3">
      <c r="F4942">
        <v>-63624</v>
      </c>
    </row>
    <row r="4943" spans="6:6" x14ac:dyDescent="0.3">
      <c r="F4943">
        <v>-63624</v>
      </c>
    </row>
    <row r="4944" spans="6:6" x14ac:dyDescent="0.3">
      <c r="F4944">
        <v>-63622</v>
      </c>
    </row>
    <row r="4945" spans="6:6" x14ac:dyDescent="0.3">
      <c r="F4945">
        <v>-63621</v>
      </c>
    </row>
    <row r="4946" spans="6:6" x14ac:dyDescent="0.3">
      <c r="F4946">
        <v>-63621</v>
      </c>
    </row>
    <row r="4947" spans="6:6" x14ac:dyDescent="0.3">
      <c r="F4947">
        <v>-63620</v>
      </c>
    </row>
    <row r="4948" spans="6:6" x14ac:dyDescent="0.3">
      <c r="F4948">
        <v>-63620</v>
      </c>
    </row>
    <row r="4949" spans="6:6" x14ac:dyDescent="0.3">
      <c r="F4949">
        <v>-63620</v>
      </c>
    </row>
    <row r="4950" spans="6:6" x14ac:dyDescent="0.3">
      <c r="F4950">
        <v>-63619</v>
      </c>
    </row>
    <row r="4951" spans="6:6" x14ac:dyDescent="0.3">
      <c r="F4951">
        <v>-63619</v>
      </c>
    </row>
    <row r="4952" spans="6:6" x14ac:dyDescent="0.3">
      <c r="F4952">
        <v>-63619</v>
      </c>
    </row>
    <row r="4953" spans="6:6" x14ac:dyDescent="0.3">
      <c r="F4953">
        <v>-63619</v>
      </c>
    </row>
    <row r="4954" spans="6:6" x14ac:dyDescent="0.3">
      <c r="F4954">
        <v>-63619</v>
      </c>
    </row>
    <row r="4955" spans="6:6" x14ac:dyDescent="0.3">
      <c r="F4955">
        <v>-63619</v>
      </c>
    </row>
    <row r="4956" spans="6:6" x14ac:dyDescent="0.3">
      <c r="F4956">
        <v>-63618</v>
      </c>
    </row>
    <row r="4957" spans="6:6" x14ac:dyDescent="0.3">
      <c r="F4957">
        <v>-63617</v>
      </c>
    </row>
    <row r="4958" spans="6:6" x14ac:dyDescent="0.3">
      <c r="F4958">
        <v>-63617</v>
      </c>
    </row>
    <row r="4959" spans="6:6" x14ac:dyDescent="0.3">
      <c r="F4959">
        <v>-63617</v>
      </c>
    </row>
    <row r="4960" spans="6:6" x14ac:dyDescent="0.3">
      <c r="F4960">
        <v>-63617</v>
      </c>
    </row>
    <row r="4961" spans="6:6" x14ac:dyDescent="0.3">
      <c r="F4961">
        <v>-63617</v>
      </c>
    </row>
    <row r="4962" spans="6:6" x14ac:dyDescent="0.3">
      <c r="F4962">
        <v>-63616</v>
      </c>
    </row>
    <row r="4963" spans="6:6" x14ac:dyDescent="0.3">
      <c r="F4963">
        <v>-63616</v>
      </c>
    </row>
    <row r="4964" spans="6:6" x14ac:dyDescent="0.3">
      <c r="F4964">
        <v>-63616</v>
      </c>
    </row>
    <row r="4965" spans="6:6" x14ac:dyDescent="0.3">
      <c r="F4965">
        <v>-63616</v>
      </c>
    </row>
    <row r="4966" spans="6:6" x14ac:dyDescent="0.3">
      <c r="F4966">
        <v>-63615</v>
      </c>
    </row>
    <row r="4967" spans="6:6" x14ac:dyDescent="0.3">
      <c r="F4967">
        <v>-63615</v>
      </c>
    </row>
    <row r="4968" spans="6:6" x14ac:dyDescent="0.3">
      <c r="F4968">
        <v>-63615</v>
      </c>
    </row>
    <row r="4969" spans="6:6" x14ac:dyDescent="0.3">
      <c r="F4969">
        <v>-63614</v>
      </c>
    </row>
    <row r="4970" spans="6:6" x14ac:dyDescent="0.3">
      <c r="F4970">
        <v>-63614</v>
      </c>
    </row>
    <row r="4971" spans="6:6" x14ac:dyDescent="0.3">
      <c r="F4971">
        <v>-63614</v>
      </c>
    </row>
    <row r="4972" spans="6:6" x14ac:dyDescent="0.3">
      <c r="F4972">
        <v>-63614</v>
      </c>
    </row>
    <row r="4973" spans="6:6" x14ac:dyDescent="0.3">
      <c r="F4973">
        <v>-63614</v>
      </c>
    </row>
    <row r="4974" spans="6:6" x14ac:dyDescent="0.3">
      <c r="F4974">
        <v>-63613</v>
      </c>
    </row>
    <row r="4975" spans="6:6" x14ac:dyDescent="0.3">
      <c r="F4975">
        <v>-63613</v>
      </c>
    </row>
    <row r="4976" spans="6:6" x14ac:dyDescent="0.3">
      <c r="F4976">
        <v>-63613</v>
      </c>
    </row>
    <row r="4977" spans="6:6" x14ac:dyDescent="0.3">
      <c r="F4977">
        <v>-63613</v>
      </c>
    </row>
    <row r="4978" spans="6:6" x14ac:dyDescent="0.3">
      <c r="F4978">
        <v>-63612</v>
      </c>
    </row>
    <row r="4979" spans="6:6" x14ac:dyDescent="0.3">
      <c r="F4979">
        <v>-63611</v>
      </c>
    </row>
    <row r="4980" spans="6:6" x14ac:dyDescent="0.3">
      <c r="F4980">
        <v>-63610</v>
      </c>
    </row>
    <row r="4981" spans="6:6" x14ac:dyDescent="0.3">
      <c r="F4981">
        <v>-63610</v>
      </c>
    </row>
    <row r="4982" spans="6:6" x14ac:dyDescent="0.3">
      <c r="F4982">
        <v>-63610</v>
      </c>
    </row>
    <row r="4983" spans="6:6" x14ac:dyDescent="0.3">
      <c r="F4983">
        <v>-63609</v>
      </c>
    </row>
    <row r="4984" spans="6:6" x14ac:dyDescent="0.3">
      <c r="F4984">
        <v>-63609</v>
      </c>
    </row>
    <row r="4985" spans="6:6" x14ac:dyDescent="0.3">
      <c r="F4985">
        <v>-63609</v>
      </c>
    </row>
    <row r="4986" spans="6:6" x14ac:dyDescent="0.3">
      <c r="F4986">
        <v>-63609</v>
      </c>
    </row>
    <row r="4987" spans="6:6" x14ac:dyDescent="0.3">
      <c r="F4987">
        <v>-63609</v>
      </c>
    </row>
    <row r="4988" spans="6:6" x14ac:dyDescent="0.3">
      <c r="F4988">
        <v>-63609</v>
      </c>
    </row>
    <row r="4989" spans="6:6" x14ac:dyDescent="0.3">
      <c r="F4989">
        <v>-63608</v>
      </c>
    </row>
    <row r="4990" spans="6:6" x14ac:dyDescent="0.3">
      <c r="F4990">
        <v>-63608</v>
      </c>
    </row>
    <row r="4991" spans="6:6" x14ac:dyDescent="0.3">
      <c r="F4991">
        <v>-63607</v>
      </c>
    </row>
    <row r="4992" spans="6:6" x14ac:dyDescent="0.3">
      <c r="F4992">
        <v>-63607</v>
      </c>
    </row>
    <row r="4993" spans="6:6" x14ac:dyDescent="0.3">
      <c r="F4993">
        <v>-63607</v>
      </c>
    </row>
    <row r="4994" spans="6:6" x14ac:dyDescent="0.3">
      <c r="F4994">
        <v>-63607</v>
      </c>
    </row>
    <row r="4995" spans="6:6" x14ac:dyDescent="0.3">
      <c r="F4995">
        <v>-63605</v>
      </c>
    </row>
    <row r="4996" spans="6:6" x14ac:dyDescent="0.3">
      <c r="F4996">
        <v>-63605</v>
      </c>
    </row>
    <row r="4997" spans="6:6" x14ac:dyDescent="0.3">
      <c r="F4997">
        <v>-63605</v>
      </c>
    </row>
    <row r="4998" spans="6:6" x14ac:dyDescent="0.3">
      <c r="F4998">
        <v>-63605</v>
      </c>
    </row>
    <row r="4999" spans="6:6" x14ac:dyDescent="0.3">
      <c r="F4999">
        <v>-63604</v>
      </c>
    </row>
    <row r="5000" spans="6:6" x14ac:dyDescent="0.3">
      <c r="F5000">
        <v>-63604</v>
      </c>
    </row>
    <row r="5001" spans="6:6" x14ac:dyDescent="0.3">
      <c r="F5001">
        <v>-63604</v>
      </c>
    </row>
    <row r="5002" spans="6:6" x14ac:dyDescent="0.3">
      <c r="F5002">
        <v>-63604</v>
      </c>
    </row>
    <row r="5003" spans="6:6" x14ac:dyDescent="0.3">
      <c r="F5003">
        <v>-63603</v>
      </c>
    </row>
    <row r="5004" spans="6:6" x14ac:dyDescent="0.3">
      <c r="F5004">
        <v>-63603</v>
      </c>
    </row>
    <row r="5005" spans="6:6" x14ac:dyDescent="0.3">
      <c r="F5005">
        <v>-63603</v>
      </c>
    </row>
    <row r="5006" spans="6:6" x14ac:dyDescent="0.3">
      <c r="F5006">
        <v>-63603</v>
      </c>
    </row>
    <row r="5007" spans="6:6" x14ac:dyDescent="0.3">
      <c r="F5007">
        <v>-63602</v>
      </c>
    </row>
    <row r="5008" spans="6:6" x14ac:dyDescent="0.3">
      <c r="F5008">
        <v>-63602</v>
      </c>
    </row>
    <row r="5009" spans="6:6" x14ac:dyDescent="0.3">
      <c r="F5009">
        <v>-63601</v>
      </c>
    </row>
    <row r="5010" spans="6:6" x14ac:dyDescent="0.3">
      <c r="F5010">
        <v>-63601</v>
      </c>
    </row>
    <row r="5011" spans="6:6" x14ac:dyDescent="0.3">
      <c r="F5011">
        <v>-63600</v>
      </c>
    </row>
    <row r="5012" spans="6:6" x14ac:dyDescent="0.3">
      <c r="F5012">
        <v>-63600</v>
      </c>
    </row>
    <row r="5013" spans="6:6" x14ac:dyDescent="0.3">
      <c r="F5013">
        <v>-63600</v>
      </c>
    </row>
    <row r="5014" spans="6:6" x14ac:dyDescent="0.3">
      <c r="F5014">
        <v>-63599</v>
      </c>
    </row>
    <row r="5015" spans="6:6" x14ac:dyDescent="0.3">
      <c r="F5015">
        <v>-63599</v>
      </c>
    </row>
    <row r="5016" spans="6:6" x14ac:dyDescent="0.3">
      <c r="F5016">
        <v>-63599</v>
      </c>
    </row>
    <row r="5017" spans="6:6" x14ac:dyDescent="0.3">
      <c r="F5017">
        <v>-63599</v>
      </c>
    </row>
    <row r="5018" spans="6:6" x14ac:dyDescent="0.3">
      <c r="F5018">
        <v>-63599</v>
      </c>
    </row>
    <row r="5019" spans="6:6" x14ac:dyDescent="0.3">
      <c r="F5019">
        <v>-63599</v>
      </c>
    </row>
    <row r="5020" spans="6:6" x14ac:dyDescent="0.3">
      <c r="F5020">
        <v>-63599</v>
      </c>
    </row>
    <row r="5021" spans="6:6" x14ac:dyDescent="0.3">
      <c r="F5021">
        <v>-63599</v>
      </c>
    </row>
    <row r="5022" spans="6:6" x14ac:dyDescent="0.3">
      <c r="F5022">
        <v>-63598</v>
      </c>
    </row>
    <row r="5023" spans="6:6" x14ac:dyDescent="0.3">
      <c r="F5023">
        <v>-63598</v>
      </c>
    </row>
    <row r="5024" spans="6:6" x14ac:dyDescent="0.3">
      <c r="F5024">
        <v>-63598</v>
      </c>
    </row>
    <row r="5025" spans="6:6" x14ac:dyDescent="0.3">
      <c r="F5025">
        <v>-63598</v>
      </c>
    </row>
    <row r="5026" spans="6:6" x14ac:dyDescent="0.3">
      <c r="F5026">
        <v>-63598</v>
      </c>
    </row>
    <row r="5027" spans="6:6" x14ac:dyDescent="0.3">
      <c r="F5027">
        <v>-63597</v>
      </c>
    </row>
    <row r="5028" spans="6:6" x14ac:dyDescent="0.3">
      <c r="F5028">
        <v>-63596</v>
      </c>
    </row>
    <row r="5029" spans="6:6" x14ac:dyDescent="0.3">
      <c r="F5029">
        <v>-63596</v>
      </c>
    </row>
    <row r="5030" spans="6:6" x14ac:dyDescent="0.3">
      <c r="F5030">
        <v>-63596</v>
      </c>
    </row>
    <row r="5031" spans="6:6" x14ac:dyDescent="0.3">
      <c r="F5031">
        <v>-63596</v>
      </c>
    </row>
    <row r="5032" spans="6:6" x14ac:dyDescent="0.3">
      <c r="F5032">
        <v>-63596</v>
      </c>
    </row>
    <row r="5033" spans="6:6" x14ac:dyDescent="0.3">
      <c r="F5033">
        <v>-63595</v>
      </c>
    </row>
    <row r="5034" spans="6:6" x14ac:dyDescent="0.3">
      <c r="F5034">
        <v>-63595</v>
      </c>
    </row>
    <row r="5035" spans="6:6" x14ac:dyDescent="0.3">
      <c r="F5035">
        <v>-63594</v>
      </c>
    </row>
    <row r="5036" spans="6:6" x14ac:dyDescent="0.3">
      <c r="F5036">
        <v>-63594</v>
      </c>
    </row>
    <row r="5037" spans="6:6" x14ac:dyDescent="0.3">
      <c r="F5037">
        <v>-63594</v>
      </c>
    </row>
    <row r="5038" spans="6:6" x14ac:dyDescent="0.3">
      <c r="F5038">
        <v>-63593</v>
      </c>
    </row>
    <row r="5039" spans="6:6" x14ac:dyDescent="0.3">
      <c r="F5039">
        <v>-63593</v>
      </c>
    </row>
    <row r="5040" spans="6:6" x14ac:dyDescent="0.3">
      <c r="F5040">
        <v>-63593</v>
      </c>
    </row>
    <row r="5041" spans="6:6" x14ac:dyDescent="0.3">
      <c r="F5041">
        <v>-63593</v>
      </c>
    </row>
    <row r="5042" spans="6:6" x14ac:dyDescent="0.3">
      <c r="F5042">
        <v>-63592</v>
      </c>
    </row>
    <row r="5043" spans="6:6" x14ac:dyDescent="0.3">
      <c r="F5043">
        <v>-63592</v>
      </c>
    </row>
    <row r="5044" spans="6:6" x14ac:dyDescent="0.3">
      <c r="F5044">
        <v>-63592</v>
      </c>
    </row>
    <row r="5045" spans="6:6" x14ac:dyDescent="0.3">
      <c r="F5045">
        <v>-63592</v>
      </c>
    </row>
    <row r="5046" spans="6:6" x14ac:dyDescent="0.3">
      <c r="F5046">
        <v>-63591</v>
      </c>
    </row>
    <row r="5047" spans="6:6" x14ac:dyDescent="0.3">
      <c r="F5047">
        <v>-63591</v>
      </c>
    </row>
    <row r="5048" spans="6:6" x14ac:dyDescent="0.3">
      <c r="F5048">
        <v>-63591</v>
      </c>
    </row>
    <row r="5049" spans="6:6" x14ac:dyDescent="0.3">
      <c r="F5049">
        <v>-63591</v>
      </c>
    </row>
    <row r="5050" spans="6:6" x14ac:dyDescent="0.3">
      <c r="F5050">
        <v>-63590</v>
      </c>
    </row>
    <row r="5051" spans="6:6" x14ac:dyDescent="0.3">
      <c r="F5051">
        <v>-63590</v>
      </c>
    </row>
    <row r="5052" spans="6:6" x14ac:dyDescent="0.3">
      <c r="F5052">
        <v>-63590</v>
      </c>
    </row>
    <row r="5053" spans="6:6" x14ac:dyDescent="0.3">
      <c r="F5053">
        <v>-63590</v>
      </c>
    </row>
    <row r="5054" spans="6:6" x14ac:dyDescent="0.3">
      <c r="F5054">
        <v>-63590</v>
      </c>
    </row>
    <row r="5055" spans="6:6" x14ac:dyDescent="0.3">
      <c r="F5055">
        <v>-63589</v>
      </c>
    </row>
    <row r="5056" spans="6:6" x14ac:dyDescent="0.3">
      <c r="F5056">
        <v>-63589</v>
      </c>
    </row>
    <row r="5057" spans="6:6" x14ac:dyDescent="0.3">
      <c r="F5057">
        <v>-63589</v>
      </c>
    </row>
    <row r="5058" spans="6:6" x14ac:dyDescent="0.3">
      <c r="F5058">
        <v>-63589</v>
      </c>
    </row>
    <row r="5059" spans="6:6" x14ac:dyDescent="0.3">
      <c r="F5059">
        <v>-63589</v>
      </c>
    </row>
    <row r="5060" spans="6:6" x14ac:dyDescent="0.3">
      <c r="F5060">
        <v>-63588</v>
      </c>
    </row>
    <row r="5061" spans="6:6" x14ac:dyDescent="0.3">
      <c r="F5061">
        <v>-63588</v>
      </c>
    </row>
    <row r="5062" spans="6:6" x14ac:dyDescent="0.3">
      <c r="F5062">
        <v>-63588</v>
      </c>
    </row>
    <row r="5063" spans="6:6" x14ac:dyDescent="0.3">
      <c r="F5063">
        <v>-63588</v>
      </c>
    </row>
    <row r="5064" spans="6:6" x14ac:dyDescent="0.3">
      <c r="F5064">
        <v>-63588</v>
      </c>
    </row>
    <row r="5065" spans="6:6" x14ac:dyDescent="0.3">
      <c r="F5065">
        <v>-63587</v>
      </c>
    </row>
    <row r="5066" spans="6:6" x14ac:dyDescent="0.3">
      <c r="F5066">
        <v>-63587</v>
      </c>
    </row>
    <row r="5067" spans="6:6" x14ac:dyDescent="0.3">
      <c r="F5067">
        <v>-63587</v>
      </c>
    </row>
    <row r="5068" spans="6:6" x14ac:dyDescent="0.3">
      <c r="F5068">
        <v>-63587</v>
      </c>
    </row>
    <row r="5069" spans="6:6" x14ac:dyDescent="0.3">
      <c r="F5069">
        <v>-63587</v>
      </c>
    </row>
    <row r="5070" spans="6:6" x14ac:dyDescent="0.3">
      <c r="F5070">
        <v>-63587</v>
      </c>
    </row>
    <row r="5071" spans="6:6" x14ac:dyDescent="0.3">
      <c r="F5071">
        <v>-63586</v>
      </c>
    </row>
    <row r="5072" spans="6:6" x14ac:dyDescent="0.3">
      <c r="F5072">
        <v>-63586</v>
      </c>
    </row>
    <row r="5073" spans="6:6" x14ac:dyDescent="0.3">
      <c r="F5073">
        <v>-63586</v>
      </c>
    </row>
    <row r="5074" spans="6:6" x14ac:dyDescent="0.3">
      <c r="F5074">
        <v>-63585</v>
      </c>
    </row>
    <row r="5075" spans="6:6" x14ac:dyDescent="0.3">
      <c r="F5075">
        <v>-63585</v>
      </c>
    </row>
    <row r="5076" spans="6:6" x14ac:dyDescent="0.3">
      <c r="F5076">
        <v>-63584</v>
      </c>
    </row>
    <row r="5077" spans="6:6" x14ac:dyDescent="0.3">
      <c r="F5077">
        <v>-63584</v>
      </c>
    </row>
    <row r="5078" spans="6:6" x14ac:dyDescent="0.3">
      <c r="F5078">
        <v>-63584</v>
      </c>
    </row>
    <row r="5079" spans="6:6" x14ac:dyDescent="0.3">
      <c r="F5079">
        <v>-63584</v>
      </c>
    </row>
    <row r="5080" spans="6:6" x14ac:dyDescent="0.3">
      <c r="F5080">
        <v>-63584</v>
      </c>
    </row>
    <row r="5081" spans="6:6" x14ac:dyDescent="0.3">
      <c r="F5081">
        <v>-63584</v>
      </c>
    </row>
    <row r="5082" spans="6:6" x14ac:dyDescent="0.3">
      <c r="F5082">
        <v>-63584</v>
      </c>
    </row>
    <row r="5083" spans="6:6" x14ac:dyDescent="0.3">
      <c r="F5083">
        <v>-63584</v>
      </c>
    </row>
    <row r="5084" spans="6:6" x14ac:dyDescent="0.3">
      <c r="F5084">
        <v>-63583</v>
      </c>
    </row>
    <row r="5085" spans="6:6" x14ac:dyDescent="0.3">
      <c r="F5085">
        <v>-63583</v>
      </c>
    </row>
    <row r="5086" spans="6:6" x14ac:dyDescent="0.3">
      <c r="F5086">
        <v>-63583</v>
      </c>
    </row>
    <row r="5087" spans="6:6" x14ac:dyDescent="0.3">
      <c r="F5087">
        <v>-63583</v>
      </c>
    </row>
    <row r="5088" spans="6:6" x14ac:dyDescent="0.3">
      <c r="F5088">
        <v>-63583</v>
      </c>
    </row>
    <row r="5089" spans="6:6" x14ac:dyDescent="0.3">
      <c r="F5089">
        <v>-63583</v>
      </c>
    </row>
    <row r="5090" spans="6:6" x14ac:dyDescent="0.3">
      <c r="F5090">
        <v>-63582</v>
      </c>
    </row>
    <row r="5091" spans="6:6" x14ac:dyDescent="0.3">
      <c r="F5091">
        <v>-63582</v>
      </c>
    </row>
    <row r="5092" spans="6:6" x14ac:dyDescent="0.3">
      <c r="F5092">
        <v>-63581</v>
      </c>
    </row>
    <row r="5093" spans="6:6" x14ac:dyDescent="0.3">
      <c r="F5093">
        <v>-63581</v>
      </c>
    </row>
    <row r="5094" spans="6:6" x14ac:dyDescent="0.3">
      <c r="F5094">
        <v>-63580</v>
      </c>
    </row>
    <row r="5095" spans="6:6" x14ac:dyDescent="0.3">
      <c r="F5095">
        <v>-63580</v>
      </c>
    </row>
    <row r="5096" spans="6:6" x14ac:dyDescent="0.3">
      <c r="F5096">
        <v>-63579</v>
      </c>
    </row>
    <row r="5097" spans="6:6" x14ac:dyDescent="0.3">
      <c r="F5097">
        <v>-63579</v>
      </c>
    </row>
    <row r="5098" spans="6:6" x14ac:dyDescent="0.3">
      <c r="F5098">
        <v>-63579</v>
      </c>
    </row>
    <row r="5099" spans="6:6" x14ac:dyDescent="0.3">
      <c r="F5099">
        <v>-63578</v>
      </c>
    </row>
    <row r="5100" spans="6:6" x14ac:dyDescent="0.3">
      <c r="F5100">
        <v>-63577</v>
      </c>
    </row>
    <row r="5101" spans="6:6" x14ac:dyDescent="0.3">
      <c r="F5101">
        <v>-63577</v>
      </c>
    </row>
    <row r="5102" spans="6:6" x14ac:dyDescent="0.3">
      <c r="F5102">
        <v>-63576</v>
      </c>
    </row>
    <row r="5103" spans="6:6" x14ac:dyDescent="0.3">
      <c r="F5103">
        <v>-63576</v>
      </c>
    </row>
    <row r="5104" spans="6:6" x14ac:dyDescent="0.3">
      <c r="F5104">
        <v>-63576</v>
      </c>
    </row>
    <row r="5105" spans="6:6" x14ac:dyDescent="0.3">
      <c r="F5105">
        <v>-63575</v>
      </c>
    </row>
    <row r="5106" spans="6:6" x14ac:dyDescent="0.3">
      <c r="F5106">
        <v>-63575</v>
      </c>
    </row>
    <row r="5107" spans="6:6" x14ac:dyDescent="0.3">
      <c r="F5107">
        <v>-63575</v>
      </c>
    </row>
    <row r="5108" spans="6:6" x14ac:dyDescent="0.3">
      <c r="F5108">
        <v>-63575</v>
      </c>
    </row>
    <row r="5109" spans="6:6" x14ac:dyDescent="0.3">
      <c r="F5109">
        <v>-63575</v>
      </c>
    </row>
    <row r="5110" spans="6:6" x14ac:dyDescent="0.3">
      <c r="F5110">
        <v>-63574</v>
      </c>
    </row>
    <row r="5111" spans="6:6" x14ac:dyDescent="0.3">
      <c r="F5111">
        <v>-63574</v>
      </c>
    </row>
    <row r="5112" spans="6:6" x14ac:dyDescent="0.3">
      <c r="F5112">
        <v>-63574</v>
      </c>
    </row>
    <row r="5113" spans="6:6" x14ac:dyDescent="0.3">
      <c r="F5113">
        <v>-63574</v>
      </c>
    </row>
    <row r="5114" spans="6:6" x14ac:dyDescent="0.3">
      <c r="F5114">
        <v>-63574</v>
      </c>
    </row>
    <row r="5115" spans="6:6" x14ac:dyDescent="0.3">
      <c r="F5115">
        <v>-63573</v>
      </c>
    </row>
    <row r="5116" spans="6:6" x14ac:dyDescent="0.3">
      <c r="F5116">
        <v>-63573</v>
      </c>
    </row>
    <row r="5117" spans="6:6" x14ac:dyDescent="0.3">
      <c r="F5117">
        <v>-63573</v>
      </c>
    </row>
    <row r="5118" spans="6:6" x14ac:dyDescent="0.3">
      <c r="F5118">
        <v>-63573</v>
      </c>
    </row>
    <row r="5119" spans="6:6" x14ac:dyDescent="0.3">
      <c r="F5119">
        <v>-63573</v>
      </c>
    </row>
    <row r="5120" spans="6:6" x14ac:dyDescent="0.3">
      <c r="F5120">
        <v>-63572</v>
      </c>
    </row>
    <row r="5121" spans="6:6" x14ac:dyDescent="0.3">
      <c r="F5121">
        <v>-63572</v>
      </c>
    </row>
    <row r="5122" spans="6:6" x14ac:dyDescent="0.3">
      <c r="F5122">
        <v>-63572</v>
      </c>
    </row>
    <row r="5123" spans="6:6" x14ac:dyDescent="0.3">
      <c r="F5123">
        <v>-63571</v>
      </c>
    </row>
    <row r="5124" spans="6:6" x14ac:dyDescent="0.3">
      <c r="F5124">
        <v>-63571</v>
      </c>
    </row>
    <row r="5125" spans="6:6" x14ac:dyDescent="0.3">
      <c r="F5125">
        <v>-63571</v>
      </c>
    </row>
    <row r="5126" spans="6:6" x14ac:dyDescent="0.3">
      <c r="F5126">
        <v>-63571</v>
      </c>
    </row>
    <row r="5127" spans="6:6" x14ac:dyDescent="0.3">
      <c r="F5127">
        <v>-63570</v>
      </c>
    </row>
    <row r="5128" spans="6:6" x14ac:dyDescent="0.3">
      <c r="F5128">
        <v>-63570</v>
      </c>
    </row>
    <row r="5129" spans="6:6" x14ac:dyDescent="0.3">
      <c r="F5129">
        <v>-63570</v>
      </c>
    </row>
    <row r="5130" spans="6:6" x14ac:dyDescent="0.3">
      <c r="F5130">
        <v>-63569</v>
      </c>
    </row>
    <row r="5131" spans="6:6" x14ac:dyDescent="0.3">
      <c r="F5131">
        <v>-63569</v>
      </c>
    </row>
    <row r="5132" spans="6:6" x14ac:dyDescent="0.3">
      <c r="F5132">
        <v>-63569</v>
      </c>
    </row>
    <row r="5133" spans="6:6" x14ac:dyDescent="0.3">
      <c r="F5133">
        <v>-63569</v>
      </c>
    </row>
    <row r="5134" spans="6:6" x14ac:dyDescent="0.3">
      <c r="F5134">
        <v>-63569</v>
      </c>
    </row>
    <row r="5135" spans="6:6" x14ac:dyDescent="0.3">
      <c r="F5135">
        <v>-63568</v>
      </c>
    </row>
    <row r="5136" spans="6:6" x14ac:dyDescent="0.3">
      <c r="F5136">
        <v>-63568</v>
      </c>
    </row>
    <row r="5137" spans="6:6" x14ac:dyDescent="0.3">
      <c r="F5137">
        <v>-63568</v>
      </c>
    </row>
    <row r="5138" spans="6:6" x14ac:dyDescent="0.3">
      <c r="F5138">
        <v>-63567</v>
      </c>
    </row>
    <row r="5139" spans="6:6" x14ac:dyDescent="0.3">
      <c r="F5139">
        <v>-63567</v>
      </c>
    </row>
    <row r="5140" spans="6:6" x14ac:dyDescent="0.3">
      <c r="F5140">
        <v>-63567</v>
      </c>
    </row>
    <row r="5141" spans="6:6" x14ac:dyDescent="0.3">
      <c r="F5141">
        <v>-63567</v>
      </c>
    </row>
    <row r="5142" spans="6:6" x14ac:dyDescent="0.3">
      <c r="F5142">
        <v>-63567</v>
      </c>
    </row>
    <row r="5143" spans="6:6" x14ac:dyDescent="0.3">
      <c r="F5143">
        <v>-63566</v>
      </c>
    </row>
    <row r="5144" spans="6:6" x14ac:dyDescent="0.3">
      <c r="F5144">
        <v>-63566</v>
      </c>
    </row>
    <row r="5145" spans="6:6" x14ac:dyDescent="0.3">
      <c r="F5145">
        <v>-63566</v>
      </c>
    </row>
    <row r="5146" spans="6:6" x14ac:dyDescent="0.3">
      <c r="F5146">
        <v>-63566</v>
      </c>
    </row>
    <row r="5147" spans="6:6" x14ac:dyDescent="0.3">
      <c r="F5147">
        <v>-63565</v>
      </c>
    </row>
    <row r="5148" spans="6:6" x14ac:dyDescent="0.3">
      <c r="F5148">
        <v>-63565</v>
      </c>
    </row>
    <row r="5149" spans="6:6" x14ac:dyDescent="0.3">
      <c r="F5149">
        <v>-63565</v>
      </c>
    </row>
    <row r="5150" spans="6:6" x14ac:dyDescent="0.3">
      <c r="F5150">
        <v>-63565</v>
      </c>
    </row>
    <row r="5151" spans="6:6" x14ac:dyDescent="0.3">
      <c r="F5151">
        <v>-63564</v>
      </c>
    </row>
    <row r="5152" spans="6:6" x14ac:dyDescent="0.3">
      <c r="F5152">
        <v>-63564</v>
      </c>
    </row>
    <row r="5153" spans="6:6" x14ac:dyDescent="0.3">
      <c r="F5153">
        <v>-63564</v>
      </c>
    </row>
    <row r="5154" spans="6:6" x14ac:dyDescent="0.3">
      <c r="F5154">
        <v>-63564</v>
      </c>
    </row>
    <row r="5155" spans="6:6" x14ac:dyDescent="0.3">
      <c r="F5155">
        <v>-63563</v>
      </c>
    </row>
    <row r="5156" spans="6:6" x14ac:dyDescent="0.3">
      <c r="F5156">
        <v>-63563</v>
      </c>
    </row>
    <row r="5157" spans="6:6" x14ac:dyDescent="0.3">
      <c r="F5157">
        <v>-63562</v>
      </c>
    </row>
    <row r="5158" spans="6:6" x14ac:dyDescent="0.3">
      <c r="F5158">
        <v>-63562</v>
      </c>
    </row>
    <row r="5159" spans="6:6" x14ac:dyDescent="0.3">
      <c r="F5159">
        <v>-63562</v>
      </c>
    </row>
    <row r="5160" spans="6:6" x14ac:dyDescent="0.3">
      <c r="F5160">
        <v>-63561</v>
      </c>
    </row>
    <row r="5161" spans="6:6" x14ac:dyDescent="0.3">
      <c r="F5161">
        <v>-63561</v>
      </c>
    </row>
    <row r="5162" spans="6:6" x14ac:dyDescent="0.3">
      <c r="F5162">
        <v>-63561</v>
      </c>
    </row>
    <row r="5163" spans="6:6" x14ac:dyDescent="0.3">
      <c r="F5163">
        <v>-63561</v>
      </c>
    </row>
    <row r="5164" spans="6:6" x14ac:dyDescent="0.3">
      <c r="F5164">
        <v>-63561</v>
      </c>
    </row>
    <row r="5165" spans="6:6" x14ac:dyDescent="0.3">
      <c r="F5165">
        <v>-63561</v>
      </c>
    </row>
    <row r="5166" spans="6:6" x14ac:dyDescent="0.3">
      <c r="F5166">
        <v>-63560</v>
      </c>
    </row>
    <row r="5167" spans="6:6" x14ac:dyDescent="0.3">
      <c r="F5167">
        <v>-63560</v>
      </c>
    </row>
    <row r="5168" spans="6:6" x14ac:dyDescent="0.3">
      <c r="F5168">
        <v>-63560</v>
      </c>
    </row>
    <row r="5169" spans="6:6" x14ac:dyDescent="0.3">
      <c r="F5169">
        <v>-63559</v>
      </c>
    </row>
    <row r="5170" spans="6:6" x14ac:dyDescent="0.3">
      <c r="F5170">
        <v>-63558</v>
      </c>
    </row>
    <row r="5171" spans="6:6" x14ac:dyDescent="0.3">
      <c r="F5171">
        <v>-63558</v>
      </c>
    </row>
    <row r="5172" spans="6:6" x14ac:dyDescent="0.3">
      <c r="F5172">
        <v>-63558</v>
      </c>
    </row>
    <row r="5173" spans="6:6" x14ac:dyDescent="0.3">
      <c r="F5173">
        <v>-63558</v>
      </c>
    </row>
    <row r="5174" spans="6:6" x14ac:dyDescent="0.3">
      <c r="F5174">
        <v>-63557</v>
      </c>
    </row>
    <row r="5175" spans="6:6" x14ac:dyDescent="0.3">
      <c r="F5175">
        <v>-63557</v>
      </c>
    </row>
    <row r="5176" spans="6:6" x14ac:dyDescent="0.3">
      <c r="F5176">
        <v>-63557</v>
      </c>
    </row>
    <row r="5177" spans="6:6" x14ac:dyDescent="0.3">
      <c r="F5177">
        <v>-63557</v>
      </c>
    </row>
    <row r="5178" spans="6:6" x14ac:dyDescent="0.3">
      <c r="F5178">
        <v>-63556</v>
      </c>
    </row>
    <row r="5179" spans="6:6" x14ac:dyDescent="0.3">
      <c r="F5179">
        <v>-63556</v>
      </c>
    </row>
    <row r="5180" spans="6:6" x14ac:dyDescent="0.3">
      <c r="F5180">
        <v>-63556</v>
      </c>
    </row>
    <row r="5181" spans="6:6" x14ac:dyDescent="0.3">
      <c r="F5181">
        <v>-63556</v>
      </c>
    </row>
    <row r="5182" spans="6:6" x14ac:dyDescent="0.3">
      <c r="F5182">
        <v>-63556</v>
      </c>
    </row>
    <row r="5183" spans="6:6" x14ac:dyDescent="0.3">
      <c r="F5183">
        <v>-63556</v>
      </c>
    </row>
    <row r="5184" spans="6:6" x14ac:dyDescent="0.3">
      <c r="F5184">
        <v>-63555</v>
      </c>
    </row>
    <row r="5185" spans="6:6" x14ac:dyDescent="0.3">
      <c r="F5185">
        <v>-63555</v>
      </c>
    </row>
    <row r="5186" spans="6:6" x14ac:dyDescent="0.3">
      <c r="F5186">
        <v>-63554</v>
      </c>
    </row>
    <row r="5187" spans="6:6" x14ac:dyDescent="0.3">
      <c r="F5187">
        <v>-63553</v>
      </c>
    </row>
    <row r="5188" spans="6:6" x14ac:dyDescent="0.3">
      <c r="F5188">
        <v>-63552</v>
      </c>
    </row>
    <row r="5189" spans="6:6" x14ac:dyDescent="0.3">
      <c r="F5189">
        <v>-63552</v>
      </c>
    </row>
    <row r="5190" spans="6:6" x14ac:dyDescent="0.3">
      <c r="F5190">
        <v>-63552</v>
      </c>
    </row>
    <row r="5191" spans="6:6" x14ac:dyDescent="0.3">
      <c r="F5191">
        <v>-63551</v>
      </c>
    </row>
    <row r="5192" spans="6:6" x14ac:dyDescent="0.3">
      <c r="F5192">
        <v>-63551</v>
      </c>
    </row>
    <row r="5193" spans="6:6" x14ac:dyDescent="0.3">
      <c r="F5193">
        <v>-63551</v>
      </c>
    </row>
    <row r="5194" spans="6:6" x14ac:dyDescent="0.3">
      <c r="F5194">
        <v>-63551</v>
      </c>
    </row>
    <row r="5195" spans="6:6" x14ac:dyDescent="0.3">
      <c r="F5195">
        <v>-63550</v>
      </c>
    </row>
    <row r="5196" spans="6:6" x14ac:dyDescent="0.3">
      <c r="F5196">
        <v>-63550</v>
      </c>
    </row>
    <row r="5197" spans="6:6" x14ac:dyDescent="0.3">
      <c r="F5197">
        <v>-63549</v>
      </c>
    </row>
    <row r="5198" spans="6:6" x14ac:dyDescent="0.3">
      <c r="F5198">
        <v>-63549</v>
      </c>
    </row>
    <row r="5199" spans="6:6" x14ac:dyDescent="0.3">
      <c r="F5199">
        <v>-63549</v>
      </c>
    </row>
    <row r="5200" spans="6:6" x14ac:dyDescent="0.3">
      <c r="F5200">
        <v>-63549</v>
      </c>
    </row>
    <row r="5201" spans="6:6" x14ac:dyDescent="0.3">
      <c r="F5201">
        <v>-63549</v>
      </c>
    </row>
    <row r="5202" spans="6:6" x14ac:dyDescent="0.3">
      <c r="F5202">
        <v>-63549</v>
      </c>
    </row>
    <row r="5203" spans="6:6" x14ac:dyDescent="0.3">
      <c r="F5203">
        <v>-63549</v>
      </c>
    </row>
    <row r="5204" spans="6:6" x14ac:dyDescent="0.3">
      <c r="F5204">
        <v>-63549</v>
      </c>
    </row>
    <row r="5205" spans="6:6" x14ac:dyDescent="0.3">
      <c r="F5205">
        <v>-63548</v>
      </c>
    </row>
    <row r="5206" spans="6:6" x14ac:dyDescent="0.3">
      <c r="F5206">
        <v>-63548</v>
      </c>
    </row>
    <row r="5207" spans="6:6" x14ac:dyDescent="0.3">
      <c r="F5207">
        <v>-63548</v>
      </c>
    </row>
    <row r="5208" spans="6:6" x14ac:dyDescent="0.3">
      <c r="F5208">
        <v>-63547</v>
      </c>
    </row>
    <row r="5209" spans="6:6" x14ac:dyDescent="0.3">
      <c r="F5209">
        <v>-63547</v>
      </c>
    </row>
    <row r="5210" spans="6:6" x14ac:dyDescent="0.3">
      <c r="F5210">
        <v>-63547</v>
      </c>
    </row>
    <row r="5211" spans="6:6" x14ac:dyDescent="0.3">
      <c r="F5211">
        <v>-63547</v>
      </c>
    </row>
    <row r="5212" spans="6:6" x14ac:dyDescent="0.3">
      <c r="F5212">
        <v>-63546</v>
      </c>
    </row>
    <row r="5213" spans="6:6" x14ac:dyDescent="0.3">
      <c r="F5213">
        <v>-63545</v>
      </c>
    </row>
    <row r="5214" spans="6:6" x14ac:dyDescent="0.3">
      <c r="F5214">
        <v>-63545</v>
      </c>
    </row>
    <row r="5215" spans="6:6" x14ac:dyDescent="0.3">
      <c r="F5215">
        <v>-63545</v>
      </c>
    </row>
    <row r="5216" spans="6:6" x14ac:dyDescent="0.3">
      <c r="F5216">
        <v>-63545</v>
      </c>
    </row>
    <row r="5217" spans="6:6" x14ac:dyDescent="0.3">
      <c r="F5217">
        <v>-63545</v>
      </c>
    </row>
    <row r="5218" spans="6:6" x14ac:dyDescent="0.3">
      <c r="F5218">
        <v>-63544</v>
      </c>
    </row>
    <row r="5219" spans="6:6" x14ac:dyDescent="0.3">
      <c r="F5219">
        <v>-63543</v>
      </c>
    </row>
    <row r="5220" spans="6:6" x14ac:dyDescent="0.3">
      <c r="F5220">
        <v>-63543</v>
      </c>
    </row>
    <row r="5221" spans="6:6" x14ac:dyDescent="0.3">
      <c r="F5221">
        <v>-63543</v>
      </c>
    </row>
    <row r="5222" spans="6:6" x14ac:dyDescent="0.3">
      <c r="F5222">
        <v>-63542</v>
      </c>
    </row>
    <row r="5223" spans="6:6" x14ac:dyDescent="0.3">
      <c r="F5223">
        <v>-63542</v>
      </c>
    </row>
    <row r="5224" spans="6:6" x14ac:dyDescent="0.3">
      <c r="F5224">
        <v>-63542</v>
      </c>
    </row>
    <row r="5225" spans="6:6" x14ac:dyDescent="0.3">
      <c r="F5225">
        <v>-63542</v>
      </c>
    </row>
    <row r="5226" spans="6:6" x14ac:dyDescent="0.3">
      <c r="F5226">
        <v>-63542</v>
      </c>
    </row>
    <row r="5227" spans="6:6" x14ac:dyDescent="0.3">
      <c r="F5227">
        <v>-63542</v>
      </c>
    </row>
    <row r="5228" spans="6:6" x14ac:dyDescent="0.3">
      <c r="F5228">
        <v>-63542</v>
      </c>
    </row>
    <row r="5229" spans="6:6" x14ac:dyDescent="0.3">
      <c r="F5229">
        <v>-63541</v>
      </c>
    </row>
    <row r="5230" spans="6:6" x14ac:dyDescent="0.3">
      <c r="F5230">
        <v>-63541</v>
      </c>
    </row>
    <row r="5231" spans="6:6" x14ac:dyDescent="0.3">
      <c r="F5231">
        <v>-63541</v>
      </c>
    </row>
    <row r="5232" spans="6:6" x14ac:dyDescent="0.3">
      <c r="F5232">
        <v>-63541</v>
      </c>
    </row>
    <row r="5233" spans="6:6" x14ac:dyDescent="0.3">
      <c r="F5233">
        <v>-63541</v>
      </c>
    </row>
    <row r="5234" spans="6:6" x14ac:dyDescent="0.3">
      <c r="F5234">
        <v>-63540</v>
      </c>
    </row>
    <row r="5235" spans="6:6" x14ac:dyDescent="0.3">
      <c r="F5235">
        <v>-63540</v>
      </c>
    </row>
    <row r="5236" spans="6:6" x14ac:dyDescent="0.3">
      <c r="F5236">
        <v>-63540</v>
      </c>
    </row>
    <row r="5237" spans="6:6" x14ac:dyDescent="0.3">
      <c r="F5237">
        <v>-63539</v>
      </c>
    </row>
    <row r="5238" spans="6:6" x14ac:dyDescent="0.3">
      <c r="F5238">
        <v>-63538</v>
      </c>
    </row>
    <row r="5239" spans="6:6" x14ac:dyDescent="0.3">
      <c r="F5239">
        <v>-63538</v>
      </c>
    </row>
    <row r="5240" spans="6:6" x14ac:dyDescent="0.3">
      <c r="F5240">
        <v>-63538</v>
      </c>
    </row>
    <row r="5241" spans="6:6" x14ac:dyDescent="0.3">
      <c r="F5241">
        <v>-63537</v>
      </c>
    </row>
    <row r="5242" spans="6:6" x14ac:dyDescent="0.3">
      <c r="F5242">
        <v>-63537</v>
      </c>
    </row>
    <row r="5243" spans="6:6" x14ac:dyDescent="0.3">
      <c r="F5243">
        <v>-63537</v>
      </c>
    </row>
    <row r="5244" spans="6:6" x14ac:dyDescent="0.3">
      <c r="F5244">
        <v>-63537</v>
      </c>
    </row>
    <row r="5245" spans="6:6" x14ac:dyDescent="0.3">
      <c r="F5245">
        <v>-63537</v>
      </c>
    </row>
    <row r="5246" spans="6:6" x14ac:dyDescent="0.3">
      <c r="F5246">
        <v>-63537</v>
      </c>
    </row>
    <row r="5247" spans="6:6" x14ac:dyDescent="0.3">
      <c r="F5247">
        <v>-63537</v>
      </c>
    </row>
    <row r="5248" spans="6:6" x14ac:dyDescent="0.3">
      <c r="F5248">
        <v>-63536</v>
      </c>
    </row>
    <row r="5249" spans="6:6" x14ac:dyDescent="0.3">
      <c r="F5249">
        <v>-63536</v>
      </c>
    </row>
    <row r="5250" spans="6:6" x14ac:dyDescent="0.3">
      <c r="F5250">
        <v>-63535</v>
      </c>
    </row>
    <row r="5251" spans="6:6" x14ac:dyDescent="0.3">
      <c r="F5251">
        <v>-63535</v>
      </c>
    </row>
    <row r="5252" spans="6:6" x14ac:dyDescent="0.3">
      <c r="F5252">
        <v>-63534</v>
      </c>
    </row>
    <row r="5253" spans="6:6" x14ac:dyDescent="0.3">
      <c r="F5253">
        <v>-63534</v>
      </c>
    </row>
    <row r="5254" spans="6:6" x14ac:dyDescent="0.3">
      <c r="F5254">
        <v>-63534</v>
      </c>
    </row>
    <row r="5255" spans="6:6" x14ac:dyDescent="0.3">
      <c r="F5255">
        <v>-63533</v>
      </c>
    </row>
    <row r="5256" spans="6:6" x14ac:dyDescent="0.3">
      <c r="F5256">
        <v>-63532</v>
      </c>
    </row>
    <row r="5257" spans="6:6" x14ac:dyDescent="0.3">
      <c r="F5257">
        <v>-63532</v>
      </c>
    </row>
    <row r="5258" spans="6:6" x14ac:dyDescent="0.3">
      <c r="F5258">
        <v>-63532</v>
      </c>
    </row>
    <row r="5259" spans="6:6" x14ac:dyDescent="0.3">
      <c r="F5259">
        <v>-63532</v>
      </c>
    </row>
    <row r="5260" spans="6:6" x14ac:dyDescent="0.3">
      <c r="F5260">
        <v>-63531</v>
      </c>
    </row>
    <row r="5261" spans="6:6" x14ac:dyDescent="0.3">
      <c r="F5261">
        <v>-63531</v>
      </c>
    </row>
    <row r="5262" spans="6:6" x14ac:dyDescent="0.3">
      <c r="F5262">
        <v>-63531</v>
      </c>
    </row>
    <row r="5263" spans="6:6" x14ac:dyDescent="0.3">
      <c r="F5263">
        <v>-63530</v>
      </c>
    </row>
    <row r="5264" spans="6:6" x14ac:dyDescent="0.3">
      <c r="F5264">
        <v>-63530</v>
      </c>
    </row>
    <row r="5265" spans="6:6" x14ac:dyDescent="0.3">
      <c r="F5265">
        <v>-63530</v>
      </c>
    </row>
    <row r="5266" spans="6:6" x14ac:dyDescent="0.3">
      <c r="F5266">
        <v>-63529</v>
      </c>
    </row>
    <row r="5267" spans="6:6" x14ac:dyDescent="0.3">
      <c r="F5267">
        <v>-63529</v>
      </c>
    </row>
    <row r="5268" spans="6:6" x14ac:dyDescent="0.3">
      <c r="F5268">
        <v>-63529</v>
      </c>
    </row>
    <row r="5269" spans="6:6" x14ac:dyDescent="0.3">
      <c r="F5269">
        <v>-63529</v>
      </c>
    </row>
    <row r="5270" spans="6:6" x14ac:dyDescent="0.3">
      <c r="F5270">
        <v>-63528</v>
      </c>
    </row>
    <row r="5271" spans="6:6" x14ac:dyDescent="0.3">
      <c r="F5271">
        <v>-63528</v>
      </c>
    </row>
    <row r="5272" spans="6:6" x14ac:dyDescent="0.3">
      <c r="F5272">
        <v>-63527</v>
      </c>
    </row>
    <row r="5273" spans="6:6" x14ac:dyDescent="0.3">
      <c r="F5273">
        <v>-63527</v>
      </c>
    </row>
    <row r="5274" spans="6:6" x14ac:dyDescent="0.3">
      <c r="F5274">
        <v>-63526</v>
      </c>
    </row>
    <row r="5275" spans="6:6" x14ac:dyDescent="0.3">
      <c r="F5275">
        <v>-63525</v>
      </c>
    </row>
    <row r="5276" spans="6:6" x14ac:dyDescent="0.3">
      <c r="F5276">
        <v>-63525</v>
      </c>
    </row>
    <row r="5277" spans="6:6" x14ac:dyDescent="0.3">
      <c r="F5277">
        <v>-63525</v>
      </c>
    </row>
    <row r="5278" spans="6:6" x14ac:dyDescent="0.3">
      <c r="F5278">
        <v>-63525</v>
      </c>
    </row>
    <row r="5279" spans="6:6" x14ac:dyDescent="0.3">
      <c r="F5279">
        <v>-63525</v>
      </c>
    </row>
    <row r="5280" spans="6:6" x14ac:dyDescent="0.3">
      <c r="F5280">
        <v>-63525</v>
      </c>
    </row>
    <row r="5281" spans="6:6" x14ac:dyDescent="0.3">
      <c r="F5281">
        <v>-63524</v>
      </c>
    </row>
    <row r="5282" spans="6:6" x14ac:dyDescent="0.3">
      <c r="F5282">
        <v>-63524</v>
      </c>
    </row>
    <row r="5283" spans="6:6" x14ac:dyDescent="0.3">
      <c r="F5283">
        <v>-63524</v>
      </c>
    </row>
    <row r="5284" spans="6:6" x14ac:dyDescent="0.3">
      <c r="F5284">
        <v>-63524</v>
      </c>
    </row>
    <row r="5285" spans="6:6" x14ac:dyDescent="0.3">
      <c r="F5285">
        <v>-63524</v>
      </c>
    </row>
    <row r="5286" spans="6:6" x14ac:dyDescent="0.3">
      <c r="F5286">
        <v>-63524</v>
      </c>
    </row>
    <row r="5287" spans="6:6" x14ac:dyDescent="0.3">
      <c r="F5287">
        <v>-63523</v>
      </c>
    </row>
    <row r="5288" spans="6:6" x14ac:dyDescent="0.3">
      <c r="F5288">
        <v>-63523</v>
      </c>
    </row>
    <row r="5289" spans="6:6" x14ac:dyDescent="0.3">
      <c r="F5289">
        <v>-63523</v>
      </c>
    </row>
    <row r="5290" spans="6:6" x14ac:dyDescent="0.3">
      <c r="F5290">
        <v>-63522</v>
      </c>
    </row>
    <row r="5291" spans="6:6" x14ac:dyDescent="0.3">
      <c r="F5291">
        <v>-63522</v>
      </c>
    </row>
    <row r="5292" spans="6:6" x14ac:dyDescent="0.3">
      <c r="F5292">
        <v>-63522</v>
      </c>
    </row>
    <row r="5293" spans="6:6" x14ac:dyDescent="0.3">
      <c r="F5293">
        <v>-63522</v>
      </c>
    </row>
    <row r="5294" spans="6:6" x14ac:dyDescent="0.3">
      <c r="F5294">
        <v>-63521</v>
      </c>
    </row>
    <row r="5295" spans="6:6" x14ac:dyDescent="0.3">
      <c r="F5295">
        <v>-63521</v>
      </c>
    </row>
    <row r="5296" spans="6:6" x14ac:dyDescent="0.3">
      <c r="F5296">
        <v>-63521</v>
      </c>
    </row>
    <row r="5297" spans="6:6" x14ac:dyDescent="0.3">
      <c r="F5297">
        <v>-63520</v>
      </c>
    </row>
    <row r="5298" spans="6:6" x14ac:dyDescent="0.3">
      <c r="F5298">
        <v>-63519</v>
      </c>
    </row>
    <row r="5299" spans="6:6" x14ac:dyDescent="0.3">
      <c r="F5299">
        <v>-63519</v>
      </c>
    </row>
    <row r="5300" spans="6:6" x14ac:dyDescent="0.3">
      <c r="F5300">
        <v>-63519</v>
      </c>
    </row>
    <row r="5301" spans="6:6" x14ac:dyDescent="0.3">
      <c r="F5301">
        <v>-63519</v>
      </c>
    </row>
    <row r="5302" spans="6:6" x14ac:dyDescent="0.3">
      <c r="F5302">
        <v>-63519</v>
      </c>
    </row>
    <row r="5303" spans="6:6" x14ac:dyDescent="0.3">
      <c r="F5303">
        <v>-63519</v>
      </c>
    </row>
    <row r="5304" spans="6:6" x14ac:dyDescent="0.3">
      <c r="F5304">
        <v>-63518</v>
      </c>
    </row>
    <row r="5305" spans="6:6" x14ac:dyDescent="0.3">
      <c r="F5305">
        <v>-63518</v>
      </c>
    </row>
    <row r="5306" spans="6:6" x14ac:dyDescent="0.3">
      <c r="F5306">
        <v>-63518</v>
      </c>
    </row>
    <row r="5307" spans="6:6" x14ac:dyDescent="0.3">
      <c r="F5307">
        <v>-63518</v>
      </c>
    </row>
    <row r="5308" spans="6:6" x14ac:dyDescent="0.3">
      <c r="F5308">
        <v>-63517</v>
      </c>
    </row>
    <row r="5309" spans="6:6" x14ac:dyDescent="0.3">
      <c r="F5309">
        <v>-63516</v>
      </c>
    </row>
    <row r="5310" spans="6:6" x14ac:dyDescent="0.3">
      <c r="F5310">
        <v>-63516</v>
      </c>
    </row>
    <row r="5311" spans="6:6" x14ac:dyDescent="0.3">
      <c r="F5311">
        <v>-63516</v>
      </c>
    </row>
    <row r="5312" spans="6:6" x14ac:dyDescent="0.3">
      <c r="F5312">
        <v>-63516</v>
      </c>
    </row>
    <row r="5313" spans="6:6" x14ac:dyDescent="0.3">
      <c r="F5313">
        <v>-63515</v>
      </c>
    </row>
    <row r="5314" spans="6:6" x14ac:dyDescent="0.3">
      <c r="F5314">
        <v>-63515</v>
      </c>
    </row>
    <row r="5315" spans="6:6" x14ac:dyDescent="0.3">
      <c r="F5315">
        <v>-63514</v>
      </c>
    </row>
    <row r="5316" spans="6:6" x14ac:dyDescent="0.3">
      <c r="F5316">
        <v>-63514</v>
      </c>
    </row>
    <row r="5317" spans="6:6" x14ac:dyDescent="0.3">
      <c r="F5317">
        <v>-63514</v>
      </c>
    </row>
    <row r="5318" spans="6:6" x14ac:dyDescent="0.3">
      <c r="F5318">
        <v>-63513</v>
      </c>
    </row>
    <row r="5319" spans="6:6" x14ac:dyDescent="0.3">
      <c r="F5319">
        <v>-63513</v>
      </c>
    </row>
    <row r="5320" spans="6:6" x14ac:dyDescent="0.3">
      <c r="F5320">
        <v>-63513</v>
      </c>
    </row>
    <row r="5321" spans="6:6" x14ac:dyDescent="0.3">
      <c r="F5321">
        <v>-63513</v>
      </c>
    </row>
    <row r="5322" spans="6:6" x14ac:dyDescent="0.3">
      <c r="F5322">
        <v>-63512</v>
      </c>
    </row>
    <row r="5323" spans="6:6" x14ac:dyDescent="0.3">
      <c r="F5323">
        <v>-63512</v>
      </c>
    </row>
    <row r="5324" spans="6:6" x14ac:dyDescent="0.3">
      <c r="F5324">
        <v>-63512</v>
      </c>
    </row>
    <row r="5325" spans="6:6" x14ac:dyDescent="0.3">
      <c r="F5325">
        <v>-63511</v>
      </c>
    </row>
    <row r="5326" spans="6:6" x14ac:dyDescent="0.3">
      <c r="F5326">
        <v>-63511</v>
      </c>
    </row>
    <row r="5327" spans="6:6" x14ac:dyDescent="0.3">
      <c r="F5327">
        <v>-63511</v>
      </c>
    </row>
    <row r="5328" spans="6:6" x14ac:dyDescent="0.3">
      <c r="F5328">
        <v>-63510</v>
      </c>
    </row>
    <row r="5329" spans="6:6" x14ac:dyDescent="0.3">
      <c r="F5329">
        <v>-63510</v>
      </c>
    </row>
    <row r="5330" spans="6:6" x14ac:dyDescent="0.3">
      <c r="F5330">
        <v>-63510</v>
      </c>
    </row>
    <row r="5331" spans="6:6" x14ac:dyDescent="0.3">
      <c r="F5331">
        <v>-63509</v>
      </c>
    </row>
    <row r="5332" spans="6:6" x14ac:dyDescent="0.3">
      <c r="F5332">
        <v>-63509</v>
      </c>
    </row>
    <row r="5333" spans="6:6" x14ac:dyDescent="0.3">
      <c r="F5333">
        <v>-63509</v>
      </c>
    </row>
    <row r="5334" spans="6:6" x14ac:dyDescent="0.3">
      <c r="F5334">
        <v>-63509</v>
      </c>
    </row>
    <row r="5335" spans="6:6" x14ac:dyDescent="0.3">
      <c r="F5335">
        <v>-63509</v>
      </c>
    </row>
    <row r="5336" spans="6:6" x14ac:dyDescent="0.3">
      <c r="F5336">
        <v>-63507</v>
      </c>
    </row>
    <row r="5337" spans="6:6" x14ac:dyDescent="0.3">
      <c r="F5337">
        <v>-63507</v>
      </c>
    </row>
    <row r="5338" spans="6:6" x14ac:dyDescent="0.3">
      <c r="F5338">
        <v>-63507</v>
      </c>
    </row>
    <row r="5339" spans="6:6" x14ac:dyDescent="0.3">
      <c r="F5339">
        <v>-63507</v>
      </c>
    </row>
    <row r="5340" spans="6:6" x14ac:dyDescent="0.3">
      <c r="F5340">
        <v>-63507</v>
      </c>
    </row>
    <row r="5341" spans="6:6" x14ac:dyDescent="0.3">
      <c r="F5341">
        <v>-63507</v>
      </c>
    </row>
    <row r="5342" spans="6:6" x14ac:dyDescent="0.3">
      <c r="F5342">
        <v>-63506</v>
      </c>
    </row>
    <row r="5343" spans="6:6" x14ac:dyDescent="0.3">
      <c r="F5343">
        <v>-63506</v>
      </c>
    </row>
    <row r="5344" spans="6:6" x14ac:dyDescent="0.3">
      <c r="F5344">
        <v>-63506</v>
      </c>
    </row>
    <row r="5345" spans="6:6" x14ac:dyDescent="0.3">
      <c r="F5345">
        <v>-63505</v>
      </c>
    </row>
    <row r="5346" spans="6:6" x14ac:dyDescent="0.3">
      <c r="F5346">
        <v>-63505</v>
      </c>
    </row>
    <row r="5347" spans="6:6" x14ac:dyDescent="0.3">
      <c r="F5347">
        <v>-63505</v>
      </c>
    </row>
    <row r="5348" spans="6:6" x14ac:dyDescent="0.3">
      <c r="F5348">
        <v>-63505</v>
      </c>
    </row>
    <row r="5349" spans="6:6" x14ac:dyDescent="0.3">
      <c r="F5349">
        <v>-63504</v>
      </c>
    </row>
    <row r="5350" spans="6:6" x14ac:dyDescent="0.3">
      <c r="F5350">
        <v>-63504</v>
      </c>
    </row>
    <row r="5351" spans="6:6" x14ac:dyDescent="0.3">
      <c r="F5351">
        <v>-63504</v>
      </c>
    </row>
    <row r="5352" spans="6:6" x14ac:dyDescent="0.3">
      <c r="F5352">
        <v>-63504</v>
      </c>
    </row>
    <row r="5353" spans="6:6" x14ac:dyDescent="0.3">
      <c r="F5353">
        <v>-63503</v>
      </c>
    </row>
    <row r="5354" spans="6:6" x14ac:dyDescent="0.3">
      <c r="F5354">
        <v>-63503</v>
      </c>
    </row>
    <row r="5355" spans="6:6" x14ac:dyDescent="0.3">
      <c r="F5355">
        <v>-63503</v>
      </c>
    </row>
    <row r="5356" spans="6:6" x14ac:dyDescent="0.3">
      <c r="F5356">
        <v>-63503</v>
      </c>
    </row>
    <row r="5357" spans="6:6" x14ac:dyDescent="0.3">
      <c r="F5357">
        <v>-63502</v>
      </c>
    </row>
    <row r="5358" spans="6:6" x14ac:dyDescent="0.3">
      <c r="F5358">
        <v>-63502</v>
      </c>
    </row>
    <row r="5359" spans="6:6" x14ac:dyDescent="0.3">
      <c r="F5359">
        <v>-63502</v>
      </c>
    </row>
    <row r="5360" spans="6:6" x14ac:dyDescent="0.3">
      <c r="F5360">
        <v>-63502</v>
      </c>
    </row>
    <row r="5361" spans="6:6" x14ac:dyDescent="0.3">
      <c r="F5361">
        <v>-63502</v>
      </c>
    </row>
    <row r="5362" spans="6:6" x14ac:dyDescent="0.3">
      <c r="F5362">
        <v>-63502</v>
      </c>
    </row>
    <row r="5363" spans="6:6" x14ac:dyDescent="0.3">
      <c r="F5363">
        <v>-63500</v>
      </c>
    </row>
    <row r="5364" spans="6:6" x14ac:dyDescent="0.3">
      <c r="F5364">
        <v>-63500</v>
      </c>
    </row>
    <row r="5365" spans="6:6" x14ac:dyDescent="0.3">
      <c r="F5365">
        <v>-63500</v>
      </c>
    </row>
    <row r="5366" spans="6:6" x14ac:dyDescent="0.3">
      <c r="F5366">
        <v>-63499</v>
      </c>
    </row>
    <row r="5367" spans="6:6" x14ac:dyDescent="0.3">
      <c r="F5367">
        <v>-63499</v>
      </c>
    </row>
    <row r="5368" spans="6:6" x14ac:dyDescent="0.3">
      <c r="F5368">
        <v>-63499</v>
      </c>
    </row>
    <row r="5369" spans="6:6" x14ac:dyDescent="0.3">
      <c r="F5369">
        <v>-63499</v>
      </c>
    </row>
    <row r="5370" spans="6:6" x14ac:dyDescent="0.3">
      <c r="F5370">
        <v>-63499</v>
      </c>
    </row>
    <row r="5371" spans="6:6" x14ac:dyDescent="0.3">
      <c r="F5371">
        <v>-63498</v>
      </c>
    </row>
    <row r="5372" spans="6:6" x14ac:dyDescent="0.3">
      <c r="F5372">
        <v>-63497</v>
      </c>
    </row>
    <row r="5373" spans="6:6" x14ac:dyDescent="0.3">
      <c r="F5373">
        <v>-63497</v>
      </c>
    </row>
    <row r="5374" spans="6:6" x14ac:dyDescent="0.3">
      <c r="F5374">
        <v>-63497</v>
      </c>
    </row>
    <row r="5375" spans="6:6" x14ac:dyDescent="0.3">
      <c r="F5375">
        <v>-63496</v>
      </c>
    </row>
    <row r="5376" spans="6:6" x14ac:dyDescent="0.3">
      <c r="F5376">
        <v>-63495</v>
      </c>
    </row>
    <row r="5377" spans="6:6" x14ac:dyDescent="0.3">
      <c r="F5377">
        <v>-63495</v>
      </c>
    </row>
    <row r="5378" spans="6:6" x14ac:dyDescent="0.3">
      <c r="F5378">
        <v>-63495</v>
      </c>
    </row>
    <row r="5379" spans="6:6" x14ac:dyDescent="0.3">
      <c r="F5379">
        <v>-63495</v>
      </c>
    </row>
    <row r="5380" spans="6:6" x14ac:dyDescent="0.3">
      <c r="F5380">
        <v>-63494</v>
      </c>
    </row>
    <row r="5381" spans="6:6" x14ac:dyDescent="0.3">
      <c r="F5381">
        <v>-63494</v>
      </c>
    </row>
    <row r="5382" spans="6:6" x14ac:dyDescent="0.3">
      <c r="F5382">
        <v>-63493</v>
      </c>
    </row>
    <row r="5383" spans="6:6" x14ac:dyDescent="0.3">
      <c r="F5383">
        <v>-63493</v>
      </c>
    </row>
    <row r="5384" spans="6:6" x14ac:dyDescent="0.3">
      <c r="F5384">
        <v>-63493</v>
      </c>
    </row>
    <row r="5385" spans="6:6" x14ac:dyDescent="0.3">
      <c r="F5385">
        <v>-63493</v>
      </c>
    </row>
    <row r="5386" spans="6:6" x14ac:dyDescent="0.3">
      <c r="F5386">
        <v>-63492</v>
      </c>
    </row>
    <row r="5387" spans="6:6" x14ac:dyDescent="0.3">
      <c r="F5387">
        <v>-63492</v>
      </c>
    </row>
    <row r="5388" spans="6:6" x14ac:dyDescent="0.3">
      <c r="F5388">
        <v>-63492</v>
      </c>
    </row>
    <row r="5389" spans="6:6" x14ac:dyDescent="0.3">
      <c r="F5389">
        <v>-63492</v>
      </c>
    </row>
    <row r="5390" spans="6:6" x14ac:dyDescent="0.3">
      <c r="F5390">
        <v>-63491</v>
      </c>
    </row>
    <row r="5391" spans="6:6" x14ac:dyDescent="0.3">
      <c r="F5391">
        <v>-63491</v>
      </c>
    </row>
    <row r="5392" spans="6:6" x14ac:dyDescent="0.3">
      <c r="F5392">
        <v>-63491</v>
      </c>
    </row>
    <row r="5393" spans="6:6" x14ac:dyDescent="0.3">
      <c r="F5393">
        <v>-63491</v>
      </c>
    </row>
    <row r="5394" spans="6:6" x14ac:dyDescent="0.3">
      <c r="F5394">
        <v>-63490</v>
      </c>
    </row>
    <row r="5395" spans="6:6" x14ac:dyDescent="0.3">
      <c r="F5395">
        <v>-63490</v>
      </c>
    </row>
    <row r="5396" spans="6:6" x14ac:dyDescent="0.3">
      <c r="F5396">
        <v>-63490</v>
      </c>
    </row>
    <row r="5397" spans="6:6" x14ac:dyDescent="0.3">
      <c r="F5397">
        <v>-63489</v>
      </c>
    </row>
    <row r="5398" spans="6:6" x14ac:dyDescent="0.3">
      <c r="F5398">
        <v>-63489</v>
      </c>
    </row>
    <row r="5399" spans="6:6" x14ac:dyDescent="0.3">
      <c r="F5399">
        <v>-63487</v>
      </c>
    </row>
    <row r="5400" spans="6:6" x14ac:dyDescent="0.3">
      <c r="F5400">
        <v>-63487</v>
      </c>
    </row>
    <row r="5401" spans="6:6" x14ac:dyDescent="0.3">
      <c r="F5401">
        <v>-63487</v>
      </c>
    </row>
    <row r="5402" spans="6:6" x14ac:dyDescent="0.3">
      <c r="F5402">
        <v>-63487</v>
      </c>
    </row>
    <row r="5403" spans="6:6" x14ac:dyDescent="0.3">
      <c r="F5403">
        <v>-63486</v>
      </c>
    </row>
    <row r="5404" spans="6:6" x14ac:dyDescent="0.3">
      <c r="F5404">
        <v>-63486</v>
      </c>
    </row>
    <row r="5405" spans="6:6" x14ac:dyDescent="0.3">
      <c r="F5405">
        <v>-63485</v>
      </c>
    </row>
    <row r="5406" spans="6:6" x14ac:dyDescent="0.3">
      <c r="F5406">
        <v>-63485</v>
      </c>
    </row>
    <row r="5407" spans="6:6" x14ac:dyDescent="0.3">
      <c r="F5407">
        <v>-63485</v>
      </c>
    </row>
    <row r="5408" spans="6:6" x14ac:dyDescent="0.3">
      <c r="F5408">
        <v>-63485</v>
      </c>
    </row>
    <row r="5409" spans="6:6" x14ac:dyDescent="0.3">
      <c r="F5409">
        <v>-63485</v>
      </c>
    </row>
    <row r="5410" spans="6:6" x14ac:dyDescent="0.3">
      <c r="F5410">
        <v>-63485</v>
      </c>
    </row>
    <row r="5411" spans="6:6" x14ac:dyDescent="0.3">
      <c r="F5411">
        <v>-63485</v>
      </c>
    </row>
    <row r="5412" spans="6:6" x14ac:dyDescent="0.3">
      <c r="F5412">
        <v>-63484</v>
      </c>
    </row>
    <row r="5413" spans="6:6" x14ac:dyDescent="0.3">
      <c r="F5413">
        <v>-63484</v>
      </c>
    </row>
    <row r="5414" spans="6:6" x14ac:dyDescent="0.3">
      <c r="F5414">
        <v>-63484</v>
      </c>
    </row>
    <row r="5415" spans="6:6" x14ac:dyDescent="0.3">
      <c r="F5415">
        <v>-63483</v>
      </c>
    </row>
    <row r="5416" spans="6:6" x14ac:dyDescent="0.3">
      <c r="F5416">
        <v>-63483</v>
      </c>
    </row>
    <row r="5417" spans="6:6" x14ac:dyDescent="0.3">
      <c r="F5417">
        <v>-63483</v>
      </c>
    </row>
    <row r="5418" spans="6:6" x14ac:dyDescent="0.3">
      <c r="F5418">
        <v>-63482</v>
      </c>
    </row>
    <row r="5419" spans="6:6" x14ac:dyDescent="0.3">
      <c r="F5419">
        <v>-63481</v>
      </c>
    </row>
    <row r="5420" spans="6:6" x14ac:dyDescent="0.3">
      <c r="F5420">
        <v>-63481</v>
      </c>
    </row>
    <row r="5421" spans="6:6" x14ac:dyDescent="0.3">
      <c r="F5421">
        <v>-63480</v>
      </c>
    </row>
    <row r="5422" spans="6:6" x14ac:dyDescent="0.3">
      <c r="F5422">
        <v>-63480</v>
      </c>
    </row>
    <row r="5423" spans="6:6" x14ac:dyDescent="0.3">
      <c r="F5423">
        <v>-63480</v>
      </c>
    </row>
    <row r="5424" spans="6:6" x14ac:dyDescent="0.3">
      <c r="F5424">
        <v>-63479</v>
      </c>
    </row>
    <row r="5425" spans="6:6" x14ac:dyDescent="0.3">
      <c r="F5425">
        <v>-63479</v>
      </c>
    </row>
    <row r="5426" spans="6:6" x14ac:dyDescent="0.3">
      <c r="F5426">
        <v>-63479</v>
      </c>
    </row>
    <row r="5427" spans="6:6" x14ac:dyDescent="0.3">
      <c r="F5427">
        <v>-63478</v>
      </c>
    </row>
    <row r="5428" spans="6:6" x14ac:dyDescent="0.3">
      <c r="F5428">
        <v>-63477</v>
      </c>
    </row>
    <row r="5429" spans="6:6" x14ac:dyDescent="0.3">
      <c r="F5429">
        <v>-63476</v>
      </c>
    </row>
    <row r="5430" spans="6:6" x14ac:dyDescent="0.3">
      <c r="F5430">
        <v>-63476</v>
      </c>
    </row>
    <row r="5431" spans="6:6" x14ac:dyDescent="0.3">
      <c r="F5431">
        <v>-63476</v>
      </c>
    </row>
    <row r="5432" spans="6:6" x14ac:dyDescent="0.3">
      <c r="F5432">
        <v>-63476</v>
      </c>
    </row>
    <row r="5433" spans="6:6" x14ac:dyDescent="0.3">
      <c r="F5433">
        <v>-63476</v>
      </c>
    </row>
    <row r="5434" spans="6:6" x14ac:dyDescent="0.3">
      <c r="F5434">
        <v>-63475</v>
      </c>
    </row>
    <row r="5435" spans="6:6" x14ac:dyDescent="0.3">
      <c r="F5435">
        <v>-63475</v>
      </c>
    </row>
    <row r="5436" spans="6:6" x14ac:dyDescent="0.3">
      <c r="F5436">
        <v>-63474</v>
      </c>
    </row>
    <row r="5437" spans="6:6" x14ac:dyDescent="0.3">
      <c r="F5437">
        <v>-63474</v>
      </c>
    </row>
    <row r="5438" spans="6:6" x14ac:dyDescent="0.3">
      <c r="F5438">
        <v>-63474</v>
      </c>
    </row>
    <row r="5439" spans="6:6" x14ac:dyDescent="0.3">
      <c r="F5439">
        <v>-63474</v>
      </c>
    </row>
    <row r="5440" spans="6:6" x14ac:dyDescent="0.3">
      <c r="F5440">
        <v>-63473</v>
      </c>
    </row>
    <row r="5441" spans="6:6" x14ac:dyDescent="0.3">
      <c r="F5441">
        <v>-63473</v>
      </c>
    </row>
    <row r="5442" spans="6:6" x14ac:dyDescent="0.3">
      <c r="F5442">
        <v>-63473</v>
      </c>
    </row>
    <row r="5443" spans="6:6" x14ac:dyDescent="0.3">
      <c r="F5443">
        <v>-63473</v>
      </c>
    </row>
    <row r="5444" spans="6:6" x14ac:dyDescent="0.3">
      <c r="F5444">
        <v>-63473</v>
      </c>
    </row>
    <row r="5445" spans="6:6" x14ac:dyDescent="0.3">
      <c r="F5445">
        <v>-63472</v>
      </c>
    </row>
    <row r="5446" spans="6:6" x14ac:dyDescent="0.3">
      <c r="F5446">
        <v>-63472</v>
      </c>
    </row>
    <row r="5447" spans="6:6" x14ac:dyDescent="0.3">
      <c r="F5447">
        <v>-63472</v>
      </c>
    </row>
    <row r="5448" spans="6:6" x14ac:dyDescent="0.3">
      <c r="F5448">
        <v>-63472</v>
      </c>
    </row>
    <row r="5449" spans="6:6" x14ac:dyDescent="0.3">
      <c r="F5449">
        <v>-63472</v>
      </c>
    </row>
    <row r="5450" spans="6:6" x14ac:dyDescent="0.3">
      <c r="F5450">
        <v>-63472</v>
      </c>
    </row>
    <row r="5451" spans="6:6" x14ac:dyDescent="0.3">
      <c r="F5451">
        <v>-63471</v>
      </c>
    </row>
    <row r="5452" spans="6:6" x14ac:dyDescent="0.3">
      <c r="F5452">
        <v>-63471</v>
      </c>
    </row>
    <row r="5453" spans="6:6" x14ac:dyDescent="0.3">
      <c r="F5453">
        <v>-63470</v>
      </c>
    </row>
    <row r="5454" spans="6:6" x14ac:dyDescent="0.3">
      <c r="F5454">
        <v>-63470</v>
      </c>
    </row>
    <row r="5455" spans="6:6" x14ac:dyDescent="0.3">
      <c r="F5455">
        <v>-63470</v>
      </c>
    </row>
    <row r="5456" spans="6:6" x14ac:dyDescent="0.3">
      <c r="F5456">
        <v>-63470</v>
      </c>
    </row>
    <row r="5457" spans="6:6" x14ac:dyDescent="0.3">
      <c r="F5457">
        <v>-63470</v>
      </c>
    </row>
    <row r="5458" spans="6:6" x14ac:dyDescent="0.3">
      <c r="F5458">
        <v>-63469</v>
      </c>
    </row>
    <row r="5459" spans="6:6" x14ac:dyDescent="0.3">
      <c r="F5459">
        <v>-63469</v>
      </c>
    </row>
    <row r="5460" spans="6:6" x14ac:dyDescent="0.3">
      <c r="F5460">
        <v>-63468</v>
      </c>
    </row>
    <row r="5461" spans="6:6" x14ac:dyDescent="0.3">
      <c r="F5461">
        <v>-63468</v>
      </c>
    </row>
    <row r="5462" spans="6:6" x14ac:dyDescent="0.3">
      <c r="F5462">
        <v>-63468</v>
      </c>
    </row>
    <row r="5463" spans="6:6" x14ac:dyDescent="0.3">
      <c r="F5463">
        <v>-63467</v>
      </c>
    </row>
    <row r="5464" spans="6:6" x14ac:dyDescent="0.3">
      <c r="F5464">
        <v>-63467</v>
      </c>
    </row>
    <row r="5465" spans="6:6" x14ac:dyDescent="0.3">
      <c r="F5465">
        <v>-63467</v>
      </c>
    </row>
    <row r="5466" spans="6:6" x14ac:dyDescent="0.3">
      <c r="F5466">
        <v>-63467</v>
      </c>
    </row>
    <row r="5467" spans="6:6" x14ac:dyDescent="0.3">
      <c r="F5467">
        <v>-63466</v>
      </c>
    </row>
    <row r="5468" spans="6:6" x14ac:dyDescent="0.3">
      <c r="F5468">
        <v>-63466</v>
      </c>
    </row>
    <row r="5469" spans="6:6" x14ac:dyDescent="0.3">
      <c r="F5469">
        <v>-63466</v>
      </c>
    </row>
    <row r="5470" spans="6:6" x14ac:dyDescent="0.3">
      <c r="F5470">
        <v>-63465</v>
      </c>
    </row>
    <row r="5471" spans="6:6" x14ac:dyDescent="0.3">
      <c r="F5471">
        <v>-63465</v>
      </c>
    </row>
    <row r="5472" spans="6:6" x14ac:dyDescent="0.3">
      <c r="F5472">
        <v>-63465</v>
      </c>
    </row>
    <row r="5473" spans="6:6" x14ac:dyDescent="0.3">
      <c r="F5473">
        <v>-63465</v>
      </c>
    </row>
    <row r="5474" spans="6:6" x14ac:dyDescent="0.3">
      <c r="F5474">
        <v>-63465</v>
      </c>
    </row>
    <row r="5475" spans="6:6" x14ac:dyDescent="0.3">
      <c r="F5475">
        <v>-63465</v>
      </c>
    </row>
    <row r="5476" spans="6:6" x14ac:dyDescent="0.3">
      <c r="F5476">
        <v>-63464</v>
      </c>
    </row>
    <row r="5477" spans="6:6" x14ac:dyDescent="0.3">
      <c r="F5477">
        <v>-63464</v>
      </c>
    </row>
    <row r="5478" spans="6:6" x14ac:dyDescent="0.3">
      <c r="F5478">
        <v>-63464</v>
      </c>
    </row>
    <row r="5479" spans="6:6" x14ac:dyDescent="0.3">
      <c r="F5479">
        <v>-63464</v>
      </c>
    </row>
    <row r="5480" spans="6:6" x14ac:dyDescent="0.3">
      <c r="F5480">
        <v>-63463</v>
      </c>
    </row>
    <row r="5481" spans="6:6" x14ac:dyDescent="0.3">
      <c r="F5481">
        <v>-63463</v>
      </c>
    </row>
    <row r="5482" spans="6:6" x14ac:dyDescent="0.3">
      <c r="F5482">
        <v>-63463</v>
      </c>
    </row>
    <row r="5483" spans="6:6" x14ac:dyDescent="0.3">
      <c r="F5483">
        <v>-63463</v>
      </c>
    </row>
    <row r="5484" spans="6:6" x14ac:dyDescent="0.3">
      <c r="F5484">
        <v>-63463</v>
      </c>
    </row>
    <row r="5485" spans="6:6" x14ac:dyDescent="0.3">
      <c r="F5485">
        <v>-63462</v>
      </c>
    </row>
    <row r="5486" spans="6:6" x14ac:dyDescent="0.3">
      <c r="F5486">
        <v>-63462</v>
      </c>
    </row>
    <row r="5487" spans="6:6" x14ac:dyDescent="0.3">
      <c r="F5487">
        <v>-63462</v>
      </c>
    </row>
    <row r="5488" spans="6:6" x14ac:dyDescent="0.3">
      <c r="F5488">
        <v>-63461</v>
      </c>
    </row>
    <row r="5489" spans="6:6" x14ac:dyDescent="0.3">
      <c r="F5489">
        <v>-63461</v>
      </c>
    </row>
    <row r="5490" spans="6:6" x14ac:dyDescent="0.3">
      <c r="F5490">
        <v>-63461</v>
      </c>
    </row>
    <row r="5491" spans="6:6" x14ac:dyDescent="0.3">
      <c r="F5491">
        <v>-63460</v>
      </c>
    </row>
    <row r="5492" spans="6:6" x14ac:dyDescent="0.3">
      <c r="F5492">
        <v>-63460</v>
      </c>
    </row>
    <row r="5493" spans="6:6" x14ac:dyDescent="0.3">
      <c r="F5493">
        <v>-63460</v>
      </c>
    </row>
    <row r="5494" spans="6:6" x14ac:dyDescent="0.3">
      <c r="F5494">
        <v>-63460</v>
      </c>
    </row>
    <row r="5495" spans="6:6" x14ac:dyDescent="0.3">
      <c r="F5495">
        <v>-63459</v>
      </c>
    </row>
    <row r="5496" spans="6:6" x14ac:dyDescent="0.3">
      <c r="F5496">
        <v>-63459</v>
      </c>
    </row>
    <row r="5497" spans="6:6" x14ac:dyDescent="0.3">
      <c r="F5497">
        <v>-63458</v>
      </c>
    </row>
    <row r="5498" spans="6:6" x14ac:dyDescent="0.3">
      <c r="F5498">
        <v>-63456</v>
      </c>
    </row>
    <row r="5499" spans="6:6" x14ac:dyDescent="0.3">
      <c r="F5499">
        <v>-63456</v>
      </c>
    </row>
    <row r="5500" spans="6:6" x14ac:dyDescent="0.3">
      <c r="F5500">
        <v>-63456</v>
      </c>
    </row>
    <row r="5501" spans="6:6" x14ac:dyDescent="0.3">
      <c r="F5501">
        <v>-63456</v>
      </c>
    </row>
    <row r="5502" spans="6:6" x14ac:dyDescent="0.3">
      <c r="F5502">
        <v>-63455</v>
      </c>
    </row>
    <row r="5503" spans="6:6" x14ac:dyDescent="0.3">
      <c r="F5503">
        <v>-63455</v>
      </c>
    </row>
    <row r="5504" spans="6:6" x14ac:dyDescent="0.3">
      <c r="F5504">
        <v>-63455</v>
      </c>
    </row>
    <row r="5505" spans="6:6" x14ac:dyDescent="0.3">
      <c r="F5505">
        <v>-63455</v>
      </c>
    </row>
    <row r="5506" spans="6:6" x14ac:dyDescent="0.3">
      <c r="F5506">
        <v>-63454</v>
      </c>
    </row>
    <row r="5507" spans="6:6" x14ac:dyDescent="0.3">
      <c r="F5507">
        <v>-63454</v>
      </c>
    </row>
    <row r="5508" spans="6:6" x14ac:dyDescent="0.3">
      <c r="F5508">
        <v>-63453</v>
      </c>
    </row>
    <row r="5509" spans="6:6" x14ac:dyDescent="0.3">
      <c r="F5509">
        <v>-63453</v>
      </c>
    </row>
    <row r="5510" spans="6:6" x14ac:dyDescent="0.3">
      <c r="F5510">
        <v>-63452</v>
      </c>
    </row>
    <row r="5511" spans="6:6" x14ac:dyDescent="0.3">
      <c r="F5511">
        <v>-63452</v>
      </c>
    </row>
    <row r="5512" spans="6:6" x14ac:dyDescent="0.3">
      <c r="F5512">
        <v>-63452</v>
      </c>
    </row>
    <row r="5513" spans="6:6" x14ac:dyDescent="0.3">
      <c r="F5513">
        <v>-63451</v>
      </c>
    </row>
    <row r="5514" spans="6:6" x14ac:dyDescent="0.3">
      <c r="F5514">
        <v>-63451</v>
      </c>
    </row>
    <row r="5515" spans="6:6" x14ac:dyDescent="0.3">
      <c r="F5515">
        <v>-63451</v>
      </c>
    </row>
    <row r="5516" spans="6:6" x14ac:dyDescent="0.3">
      <c r="F5516">
        <v>-63450</v>
      </c>
    </row>
    <row r="5517" spans="6:6" x14ac:dyDescent="0.3">
      <c r="F5517">
        <v>-63448</v>
      </c>
    </row>
    <row r="5518" spans="6:6" x14ac:dyDescent="0.3">
      <c r="F5518">
        <v>-63448</v>
      </c>
    </row>
    <row r="5519" spans="6:6" x14ac:dyDescent="0.3">
      <c r="F5519">
        <v>-63448</v>
      </c>
    </row>
    <row r="5520" spans="6:6" x14ac:dyDescent="0.3">
      <c r="F5520">
        <v>-63448</v>
      </c>
    </row>
    <row r="5521" spans="6:6" x14ac:dyDescent="0.3">
      <c r="F5521">
        <v>-63448</v>
      </c>
    </row>
    <row r="5522" spans="6:6" x14ac:dyDescent="0.3">
      <c r="F5522">
        <v>-63448</v>
      </c>
    </row>
    <row r="5523" spans="6:6" x14ac:dyDescent="0.3">
      <c r="F5523">
        <v>-63447</v>
      </c>
    </row>
    <row r="5524" spans="6:6" x14ac:dyDescent="0.3">
      <c r="F5524">
        <v>-63447</v>
      </c>
    </row>
    <row r="5525" spans="6:6" x14ac:dyDescent="0.3">
      <c r="F5525">
        <v>-63446</v>
      </c>
    </row>
    <row r="5526" spans="6:6" x14ac:dyDescent="0.3">
      <c r="F5526">
        <v>-63446</v>
      </c>
    </row>
    <row r="5527" spans="6:6" x14ac:dyDescent="0.3">
      <c r="F5527">
        <v>-63446</v>
      </c>
    </row>
    <row r="5528" spans="6:6" x14ac:dyDescent="0.3">
      <c r="F5528">
        <v>-63446</v>
      </c>
    </row>
    <row r="5529" spans="6:6" x14ac:dyDescent="0.3">
      <c r="F5529">
        <v>-63446</v>
      </c>
    </row>
    <row r="5530" spans="6:6" x14ac:dyDescent="0.3">
      <c r="F5530">
        <v>-63445</v>
      </c>
    </row>
    <row r="5531" spans="6:6" x14ac:dyDescent="0.3">
      <c r="F5531">
        <v>-63445</v>
      </c>
    </row>
    <row r="5532" spans="6:6" x14ac:dyDescent="0.3">
      <c r="F5532">
        <v>-63445</v>
      </c>
    </row>
    <row r="5533" spans="6:6" x14ac:dyDescent="0.3">
      <c r="F5533">
        <v>-63445</v>
      </c>
    </row>
    <row r="5534" spans="6:6" x14ac:dyDescent="0.3">
      <c r="F5534">
        <v>-63445</v>
      </c>
    </row>
    <row r="5535" spans="6:6" x14ac:dyDescent="0.3">
      <c r="F5535">
        <v>-63445</v>
      </c>
    </row>
    <row r="5536" spans="6:6" x14ac:dyDescent="0.3">
      <c r="F5536">
        <v>-63445</v>
      </c>
    </row>
    <row r="5537" spans="6:6" x14ac:dyDescent="0.3">
      <c r="F5537">
        <v>-63444</v>
      </c>
    </row>
    <row r="5538" spans="6:6" x14ac:dyDescent="0.3">
      <c r="F5538">
        <v>-63444</v>
      </c>
    </row>
    <row r="5539" spans="6:6" x14ac:dyDescent="0.3">
      <c r="F5539">
        <v>-63443</v>
      </c>
    </row>
    <row r="5540" spans="6:6" x14ac:dyDescent="0.3">
      <c r="F5540">
        <v>-63442</v>
      </c>
    </row>
    <row r="5541" spans="6:6" x14ac:dyDescent="0.3">
      <c r="F5541">
        <v>-63442</v>
      </c>
    </row>
    <row r="5542" spans="6:6" x14ac:dyDescent="0.3">
      <c r="F5542">
        <v>-63442</v>
      </c>
    </row>
    <row r="5543" spans="6:6" x14ac:dyDescent="0.3">
      <c r="F5543">
        <v>-63442</v>
      </c>
    </row>
    <row r="5544" spans="6:6" x14ac:dyDescent="0.3">
      <c r="F5544">
        <v>-63442</v>
      </c>
    </row>
    <row r="5545" spans="6:6" x14ac:dyDescent="0.3">
      <c r="F5545">
        <v>-63441</v>
      </c>
    </row>
    <row r="5546" spans="6:6" x14ac:dyDescent="0.3">
      <c r="F5546">
        <v>-63440</v>
      </c>
    </row>
    <row r="5547" spans="6:6" x14ac:dyDescent="0.3">
      <c r="F5547">
        <v>-63440</v>
      </c>
    </row>
    <row r="5548" spans="6:6" x14ac:dyDescent="0.3">
      <c r="F5548">
        <v>-63440</v>
      </c>
    </row>
    <row r="5549" spans="6:6" x14ac:dyDescent="0.3">
      <c r="F5549">
        <v>-63440</v>
      </c>
    </row>
    <row r="5550" spans="6:6" x14ac:dyDescent="0.3">
      <c r="F5550">
        <v>-63440</v>
      </c>
    </row>
    <row r="5551" spans="6:6" x14ac:dyDescent="0.3">
      <c r="F5551">
        <v>-63439</v>
      </c>
    </row>
    <row r="5552" spans="6:6" x14ac:dyDescent="0.3">
      <c r="F5552">
        <v>-63439</v>
      </c>
    </row>
    <row r="5553" spans="6:6" x14ac:dyDescent="0.3">
      <c r="F5553">
        <v>-63438</v>
      </c>
    </row>
    <row r="5554" spans="6:6" x14ac:dyDescent="0.3">
      <c r="F5554">
        <v>-63438</v>
      </c>
    </row>
    <row r="5555" spans="6:6" x14ac:dyDescent="0.3">
      <c r="F5555">
        <v>-63438</v>
      </c>
    </row>
    <row r="5556" spans="6:6" x14ac:dyDescent="0.3">
      <c r="F5556">
        <v>-63438</v>
      </c>
    </row>
    <row r="5557" spans="6:6" x14ac:dyDescent="0.3">
      <c r="F5557">
        <v>-63437</v>
      </c>
    </row>
    <row r="5558" spans="6:6" x14ac:dyDescent="0.3">
      <c r="F5558">
        <v>-63437</v>
      </c>
    </row>
    <row r="5559" spans="6:6" x14ac:dyDescent="0.3">
      <c r="F5559">
        <v>-63437</v>
      </c>
    </row>
    <row r="5560" spans="6:6" x14ac:dyDescent="0.3">
      <c r="F5560">
        <v>-63437</v>
      </c>
    </row>
    <row r="5561" spans="6:6" x14ac:dyDescent="0.3">
      <c r="F5561">
        <v>-63437</v>
      </c>
    </row>
    <row r="5562" spans="6:6" x14ac:dyDescent="0.3">
      <c r="F5562">
        <v>-63437</v>
      </c>
    </row>
    <row r="5563" spans="6:6" x14ac:dyDescent="0.3">
      <c r="F5563">
        <v>-63436</v>
      </c>
    </row>
    <row r="5564" spans="6:6" x14ac:dyDescent="0.3">
      <c r="F5564">
        <v>-63436</v>
      </c>
    </row>
    <row r="5565" spans="6:6" x14ac:dyDescent="0.3">
      <c r="F5565">
        <v>-63436</v>
      </c>
    </row>
    <row r="5566" spans="6:6" x14ac:dyDescent="0.3">
      <c r="F5566">
        <v>-63436</v>
      </c>
    </row>
    <row r="5567" spans="6:6" x14ac:dyDescent="0.3">
      <c r="F5567">
        <v>-63435</v>
      </c>
    </row>
    <row r="5568" spans="6:6" x14ac:dyDescent="0.3">
      <c r="F5568">
        <v>-63435</v>
      </c>
    </row>
    <row r="5569" spans="6:6" x14ac:dyDescent="0.3">
      <c r="F5569">
        <v>-63435</v>
      </c>
    </row>
    <row r="5570" spans="6:6" x14ac:dyDescent="0.3">
      <c r="F5570">
        <v>-63435</v>
      </c>
    </row>
    <row r="5571" spans="6:6" x14ac:dyDescent="0.3">
      <c r="F5571">
        <v>-63434</v>
      </c>
    </row>
    <row r="5572" spans="6:6" x14ac:dyDescent="0.3">
      <c r="F5572">
        <v>-63433</v>
      </c>
    </row>
    <row r="5573" spans="6:6" x14ac:dyDescent="0.3">
      <c r="F5573">
        <v>-63433</v>
      </c>
    </row>
    <row r="5574" spans="6:6" x14ac:dyDescent="0.3">
      <c r="F5574">
        <v>-63433</v>
      </c>
    </row>
    <row r="5575" spans="6:6" x14ac:dyDescent="0.3">
      <c r="F5575">
        <v>-63433</v>
      </c>
    </row>
    <row r="5576" spans="6:6" x14ac:dyDescent="0.3">
      <c r="F5576">
        <v>-63432</v>
      </c>
    </row>
    <row r="5577" spans="6:6" x14ac:dyDescent="0.3">
      <c r="F5577">
        <v>-63432</v>
      </c>
    </row>
    <row r="5578" spans="6:6" x14ac:dyDescent="0.3">
      <c r="F5578">
        <v>-63432</v>
      </c>
    </row>
    <row r="5579" spans="6:6" x14ac:dyDescent="0.3">
      <c r="F5579">
        <v>-63431</v>
      </c>
    </row>
    <row r="5580" spans="6:6" x14ac:dyDescent="0.3">
      <c r="F5580">
        <v>-63431</v>
      </c>
    </row>
    <row r="5581" spans="6:6" x14ac:dyDescent="0.3">
      <c r="F5581">
        <v>-63431</v>
      </c>
    </row>
    <row r="5582" spans="6:6" x14ac:dyDescent="0.3">
      <c r="F5582">
        <v>-63430</v>
      </c>
    </row>
    <row r="5583" spans="6:6" x14ac:dyDescent="0.3">
      <c r="F5583">
        <v>-63429</v>
      </c>
    </row>
    <row r="5584" spans="6:6" x14ac:dyDescent="0.3">
      <c r="F5584">
        <v>-63429</v>
      </c>
    </row>
    <row r="5585" spans="6:6" x14ac:dyDescent="0.3">
      <c r="F5585">
        <v>-63429</v>
      </c>
    </row>
    <row r="5586" spans="6:6" x14ac:dyDescent="0.3">
      <c r="F5586">
        <v>-63428</v>
      </c>
    </row>
    <row r="5587" spans="6:6" x14ac:dyDescent="0.3">
      <c r="F5587">
        <v>-63428</v>
      </c>
    </row>
    <row r="5588" spans="6:6" x14ac:dyDescent="0.3">
      <c r="F5588">
        <v>-63427</v>
      </c>
    </row>
    <row r="5589" spans="6:6" x14ac:dyDescent="0.3">
      <c r="F5589">
        <v>-63427</v>
      </c>
    </row>
    <row r="5590" spans="6:6" x14ac:dyDescent="0.3">
      <c r="F5590">
        <v>-63427</v>
      </c>
    </row>
    <row r="5591" spans="6:6" x14ac:dyDescent="0.3">
      <c r="F5591">
        <v>-63427</v>
      </c>
    </row>
    <row r="5592" spans="6:6" x14ac:dyDescent="0.3">
      <c r="F5592">
        <v>-63427</v>
      </c>
    </row>
    <row r="5593" spans="6:6" x14ac:dyDescent="0.3">
      <c r="F5593">
        <v>-63426</v>
      </c>
    </row>
    <row r="5594" spans="6:6" x14ac:dyDescent="0.3">
      <c r="F5594">
        <v>-63426</v>
      </c>
    </row>
    <row r="5595" spans="6:6" x14ac:dyDescent="0.3">
      <c r="F5595">
        <v>-63426</v>
      </c>
    </row>
    <row r="5596" spans="6:6" x14ac:dyDescent="0.3">
      <c r="F5596">
        <v>-63426</v>
      </c>
    </row>
    <row r="5597" spans="6:6" x14ac:dyDescent="0.3">
      <c r="F5597">
        <v>-63425</v>
      </c>
    </row>
    <row r="5598" spans="6:6" x14ac:dyDescent="0.3">
      <c r="F5598">
        <v>-63425</v>
      </c>
    </row>
    <row r="5599" spans="6:6" x14ac:dyDescent="0.3">
      <c r="F5599">
        <v>-63425</v>
      </c>
    </row>
    <row r="5600" spans="6:6" x14ac:dyDescent="0.3">
      <c r="F5600">
        <v>-63425</v>
      </c>
    </row>
    <row r="5601" spans="6:6" x14ac:dyDescent="0.3">
      <c r="F5601">
        <v>-63424</v>
      </c>
    </row>
    <row r="5602" spans="6:6" x14ac:dyDescent="0.3">
      <c r="F5602">
        <v>-63424</v>
      </c>
    </row>
    <row r="5603" spans="6:6" x14ac:dyDescent="0.3">
      <c r="F5603">
        <v>-63424</v>
      </c>
    </row>
    <row r="5604" spans="6:6" x14ac:dyDescent="0.3">
      <c r="F5604">
        <v>-63424</v>
      </c>
    </row>
    <row r="5605" spans="6:6" x14ac:dyDescent="0.3">
      <c r="F5605">
        <v>-63422</v>
      </c>
    </row>
    <row r="5606" spans="6:6" x14ac:dyDescent="0.3">
      <c r="F5606">
        <v>-63422</v>
      </c>
    </row>
    <row r="5607" spans="6:6" x14ac:dyDescent="0.3">
      <c r="F5607">
        <v>-63422</v>
      </c>
    </row>
    <row r="5608" spans="6:6" x14ac:dyDescent="0.3">
      <c r="F5608">
        <v>-63421</v>
      </c>
    </row>
    <row r="5609" spans="6:6" x14ac:dyDescent="0.3">
      <c r="F5609">
        <v>-63421</v>
      </c>
    </row>
    <row r="5610" spans="6:6" x14ac:dyDescent="0.3">
      <c r="F5610">
        <v>-63420</v>
      </c>
    </row>
    <row r="5611" spans="6:6" x14ac:dyDescent="0.3">
      <c r="F5611">
        <v>-63420</v>
      </c>
    </row>
    <row r="5612" spans="6:6" x14ac:dyDescent="0.3">
      <c r="F5612">
        <v>-63420</v>
      </c>
    </row>
    <row r="5613" spans="6:6" x14ac:dyDescent="0.3">
      <c r="F5613">
        <v>-63420</v>
      </c>
    </row>
    <row r="5614" spans="6:6" x14ac:dyDescent="0.3">
      <c r="F5614">
        <v>-63420</v>
      </c>
    </row>
    <row r="5615" spans="6:6" x14ac:dyDescent="0.3">
      <c r="F5615">
        <v>-63420</v>
      </c>
    </row>
    <row r="5616" spans="6:6" x14ac:dyDescent="0.3">
      <c r="F5616">
        <v>-63419</v>
      </c>
    </row>
    <row r="5617" spans="6:6" x14ac:dyDescent="0.3">
      <c r="F5617">
        <v>-63419</v>
      </c>
    </row>
    <row r="5618" spans="6:6" x14ac:dyDescent="0.3">
      <c r="F5618">
        <v>-63419</v>
      </c>
    </row>
    <row r="5619" spans="6:6" x14ac:dyDescent="0.3">
      <c r="F5619">
        <v>-63419</v>
      </c>
    </row>
    <row r="5620" spans="6:6" x14ac:dyDescent="0.3">
      <c r="F5620">
        <v>-63419</v>
      </c>
    </row>
    <row r="5621" spans="6:6" x14ac:dyDescent="0.3">
      <c r="F5621">
        <v>-63419</v>
      </c>
    </row>
    <row r="5622" spans="6:6" x14ac:dyDescent="0.3">
      <c r="F5622">
        <v>-63419</v>
      </c>
    </row>
    <row r="5623" spans="6:6" x14ac:dyDescent="0.3">
      <c r="F5623">
        <v>-63418</v>
      </c>
    </row>
    <row r="5624" spans="6:6" x14ac:dyDescent="0.3">
      <c r="F5624">
        <v>-63418</v>
      </c>
    </row>
    <row r="5625" spans="6:6" x14ac:dyDescent="0.3">
      <c r="F5625">
        <v>-63418</v>
      </c>
    </row>
    <row r="5626" spans="6:6" x14ac:dyDescent="0.3">
      <c r="F5626">
        <v>-63418</v>
      </c>
    </row>
    <row r="5627" spans="6:6" x14ac:dyDescent="0.3">
      <c r="F5627">
        <v>-63418</v>
      </c>
    </row>
    <row r="5628" spans="6:6" x14ac:dyDescent="0.3">
      <c r="F5628">
        <v>-63418</v>
      </c>
    </row>
    <row r="5629" spans="6:6" x14ac:dyDescent="0.3">
      <c r="F5629">
        <v>-63417</v>
      </c>
    </row>
    <row r="5630" spans="6:6" x14ac:dyDescent="0.3">
      <c r="F5630">
        <v>-63417</v>
      </c>
    </row>
    <row r="5631" spans="6:6" x14ac:dyDescent="0.3">
      <c r="F5631">
        <v>-63415</v>
      </c>
    </row>
    <row r="5632" spans="6:6" x14ac:dyDescent="0.3">
      <c r="F5632">
        <v>-63415</v>
      </c>
    </row>
    <row r="5633" spans="6:6" x14ac:dyDescent="0.3">
      <c r="F5633">
        <v>-63415</v>
      </c>
    </row>
    <row r="5634" spans="6:6" x14ac:dyDescent="0.3">
      <c r="F5634">
        <v>-63415</v>
      </c>
    </row>
    <row r="5635" spans="6:6" x14ac:dyDescent="0.3">
      <c r="F5635">
        <v>-63414</v>
      </c>
    </row>
    <row r="5636" spans="6:6" x14ac:dyDescent="0.3">
      <c r="F5636">
        <v>-63414</v>
      </c>
    </row>
    <row r="5637" spans="6:6" x14ac:dyDescent="0.3">
      <c r="F5637">
        <v>-63413</v>
      </c>
    </row>
    <row r="5638" spans="6:6" x14ac:dyDescent="0.3">
      <c r="F5638">
        <v>-63413</v>
      </c>
    </row>
    <row r="5639" spans="6:6" x14ac:dyDescent="0.3">
      <c r="F5639">
        <v>-63413</v>
      </c>
    </row>
    <row r="5640" spans="6:6" x14ac:dyDescent="0.3">
      <c r="F5640">
        <v>-63412</v>
      </c>
    </row>
    <row r="5641" spans="6:6" x14ac:dyDescent="0.3">
      <c r="F5641">
        <v>-63412</v>
      </c>
    </row>
    <row r="5642" spans="6:6" x14ac:dyDescent="0.3">
      <c r="F5642">
        <v>-63411</v>
      </c>
    </row>
    <row r="5643" spans="6:6" x14ac:dyDescent="0.3">
      <c r="F5643">
        <v>-63411</v>
      </c>
    </row>
    <row r="5644" spans="6:6" x14ac:dyDescent="0.3">
      <c r="F5644">
        <v>-63410</v>
      </c>
    </row>
    <row r="5645" spans="6:6" x14ac:dyDescent="0.3">
      <c r="F5645">
        <v>-63410</v>
      </c>
    </row>
    <row r="5646" spans="6:6" x14ac:dyDescent="0.3">
      <c r="F5646">
        <v>-63410</v>
      </c>
    </row>
    <row r="5647" spans="6:6" x14ac:dyDescent="0.3">
      <c r="F5647">
        <v>-63409</v>
      </c>
    </row>
    <row r="5648" spans="6:6" x14ac:dyDescent="0.3">
      <c r="F5648">
        <v>-63409</v>
      </c>
    </row>
    <row r="5649" spans="6:6" x14ac:dyDescent="0.3">
      <c r="F5649">
        <v>-63409</v>
      </c>
    </row>
    <row r="5650" spans="6:6" x14ac:dyDescent="0.3">
      <c r="F5650">
        <v>-63408</v>
      </c>
    </row>
    <row r="5651" spans="6:6" x14ac:dyDescent="0.3">
      <c r="F5651">
        <v>-63408</v>
      </c>
    </row>
    <row r="5652" spans="6:6" x14ac:dyDescent="0.3">
      <c r="F5652">
        <v>-63406</v>
      </c>
    </row>
    <row r="5653" spans="6:6" x14ac:dyDescent="0.3">
      <c r="F5653">
        <v>-63406</v>
      </c>
    </row>
    <row r="5654" spans="6:6" x14ac:dyDescent="0.3">
      <c r="F5654">
        <v>-63406</v>
      </c>
    </row>
    <row r="5655" spans="6:6" x14ac:dyDescent="0.3">
      <c r="F5655">
        <v>-63406</v>
      </c>
    </row>
    <row r="5656" spans="6:6" x14ac:dyDescent="0.3">
      <c r="F5656">
        <v>-63405</v>
      </c>
    </row>
    <row r="5657" spans="6:6" x14ac:dyDescent="0.3">
      <c r="F5657">
        <v>-63405</v>
      </c>
    </row>
    <row r="5658" spans="6:6" x14ac:dyDescent="0.3">
      <c r="F5658">
        <v>-63405</v>
      </c>
    </row>
    <row r="5659" spans="6:6" x14ac:dyDescent="0.3">
      <c r="F5659">
        <v>-63404</v>
      </c>
    </row>
    <row r="5660" spans="6:6" x14ac:dyDescent="0.3">
      <c r="F5660">
        <v>-63403</v>
      </c>
    </row>
    <row r="5661" spans="6:6" x14ac:dyDescent="0.3">
      <c r="F5661">
        <v>-63403</v>
      </c>
    </row>
    <row r="5662" spans="6:6" x14ac:dyDescent="0.3">
      <c r="F5662">
        <v>-63403</v>
      </c>
    </row>
    <row r="5663" spans="6:6" x14ac:dyDescent="0.3">
      <c r="F5663">
        <v>-63403</v>
      </c>
    </row>
    <row r="5664" spans="6:6" x14ac:dyDescent="0.3">
      <c r="F5664">
        <v>-63403</v>
      </c>
    </row>
    <row r="5665" spans="6:6" x14ac:dyDescent="0.3">
      <c r="F5665">
        <v>-63403</v>
      </c>
    </row>
    <row r="5666" spans="6:6" x14ac:dyDescent="0.3">
      <c r="F5666">
        <v>-63402</v>
      </c>
    </row>
    <row r="5667" spans="6:6" x14ac:dyDescent="0.3">
      <c r="F5667">
        <v>-63400</v>
      </c>
    </row>
    <row r="5668" spans="6:6" x14ac:dyDescent="0.3">
      <c r="F5668">
        <v>-63400</v>
      </c>
    </row>
    <row r="5669" spans="6:6" x14ac:dyDescent="0.3">
      <c r="F5669">
        <v>-63400</v>
      </c>
    </row>
    <row r="5670" spans="6:6" x14ac:dyDescent="0.3">
      <c r="F5670">
        <v>-63399</v>
      </c>
    </row>
    <row r="5671" spans="6:6" x14ac:dyDescent="0.3">
      <c r="F5671">
        <v>-63399</v>
      </c>
    </row>
    <row r="5672" spans="6:6" x14ac:dyDescent="0.3">
      <c r="F5672">
        <v>-63399</v>
      </c>
    </row>
    <row r="5673" spans="6:6" x14ac:dyDescent="0.3">
      <c r="F5673">
        <v>-63399</v>
      </c>
    </row>
    <row r="5674" spans="6:6" x14ac:dyDescent="0.3">
      <c r="F5674">
        <v>-63398</v>
      </c>
    </row>
    <row r="5675" spans="6:6" x14ac:dyDescent="0.3">
      <c r="F5675">
        <v>-63398</v>
      </c>
    </row>
    <row r="5676" spans="6:6" x14ac:dyDescent="0.3">
      <c r="F5676">
        <v>-63398</v>
      </c>
    </row>
    <row r="5677" spans="6:6" x14ac:dyDescent="0.3">
      <c r="F5677">
        <v>-63397</v>
      </c>
    </row>
    <row r="5678" spans="6:6" x14ac:dyDescent="0.3">
      <c r="F5678">
        <v>-63397</v>
      </c>
    </row>
    <row r="5679" spans="6:6" x14ac:dyDescent="0.3">
      <c r="F5679">
        <v>-63396</v>
      </c>
    </row>
    <row r="5680" spans="6:6" x14ac:dyDescent="0.3">
      <c r="F5680">
        <v>-63396</v>
      </c>
    </row>
    <row r="5681" spans="6:6" x14ac:dyDescent="0.3">
      <c r="F5681">
        <v>-63396</v>
      </c>
    </row>
    <row r="5682" spans="6:6" x14ac:dyDescent="0.3">
      <c r="F5682">
        <v>-63395</v>
      </c>
    </row>
    <row r="5683" spans="6:6" x14ac:dyDescent="0.3">
      <c r="F5683">
        <v>-63395</v>
      </c>
    </row>
    <row r="5684" spans="6:6" x14ac:dyDescent="0.3">
      <c r="F5684">
        <v>-63395</v>
      </c>
    </row>
    <row r="5685" spans="6:6" x14ac:dyDescent="0.3">
      <c r="F5685">
        <v>-63395</v>
      </c>
    </row>
    <row r="5686" spans="6:6" x14ac:dyDescent="0.3">
      <c r="F5686">
        <v>-63394</v>
      </c>
    </row>
    <row r="5687" spans="6:6" x14ac:dyDescent="0.3">
      <c r="F5687">
        <v>-63394</v>
      </c>
    </row>
    <row r="5688" spans="6:6" x14ac:dyDescent="0.3">
      <c r="F5688">
        <v>-63393</v>
      </c>
    </row>
    <row r="5689" spans="6:6" x14ac:dyDescent="0.3">
      <c r="F5689">
        <v>-63393</v>
      </c>
    </row>
    <row r="5690" spans="6:6" x14ac:dyDescent="0.3">
      <c r="F5690">
        <v>-63393</v>
      </c>
    </row>
    <row r="5691" spans="6:6" x14ac:dyDescent="0.3">
      <c r="F5691">
        <v>-63393</v>
      </c>
    </row>
    <row r="5692" spans="6:6" x14ac:dyDescent="0.3">
      <c r="F5692">
        <v>-63392</v>
      </c>
    </row>
    <row r="5693" spans="6:6" x14ac:dyDescent="0.3">
      <c r="F5693">
        <v>-63392</v>
      </c>
    </row>
    <row r="5694" spans="6:6" x14ac:dyDescent="0.3">
      <c r="F5694">
        <v>-63392</v>
      </c>
    </row>
    <row r="5695" spans="6:6" x14ac:dyDescent="0.3">
      <c r="F5695">
        <v>-63391</v>
      </c>
    </row>
    <row r="5696" spans="6:6" x14ac:dyDescent="0.3">
      <c r="F5696">
        <v>-63391</v>
      </c>
    </row>
    <row r="5697" spans="6:6" x14ac:dyDescent="0.3">
      <c r="F5697">
        <v>-63390</v>
      </c>
    </row>
    <row r="5698" spans="6:6" x14ac:dyDescent="0.3">
      <c r="F5698">
        <v>-63390</v>
      </c>
    </row>
    <row r="5699" spans="6:6" x14ac:dyDescent="0.3">
      <c r="F5699">
        <v>-63389</v>
      </c>
    </row>
    <row r="5700" spans="6:6" x14ac:dyDescent="0.3">
      <c r="F5700">
        <v>-63389</v>
      </c>
    </row>
    <row r="5701" spans="6:6" x14ac:dyDescent="0.3">
      <c r="F5701">
        <v>-63388</v>
      </c>
    </row>
    <row r="5702" spans="6:6" x14ac:dyDescent="0.3">
      <c r="F5702">
        <v>-63388</v>
      </c>
    </row>
    <row r="5703" spans="6:6" x14ac:dyDescent="0.3">
      <c r="F5703">
        <v>-63387</v>
      </c>
    </row>
    <row r="5704" spans="6:6" x14ac:dyDescent="0.3">
      <c r="F5704">
        <v>-63387</v>
      </c>
    </row>
    <row r="5705" spans="6:6" x14ac:dyDescent="0.3">
      <c r="F5705">
        <v>-63386</v>
      </c>
    </row>
    <row r="5706" spans="6:6" x14ac:dyDescent="0.3">
      <c r="F5706">
        <v>-63386</v>
      </c>
    </row>
    <row r="5707" spans="6:6" x14ac:dyDescent="0.3">
      <c r="F5707">
        <v>-63385</v>
      </c>
    </row>
    <row r="5708" spans="6:6" x14ac:dyDescent="0.3">
      <c r="F5708">
        <v>-63385</v>
      </c>
    </row>
    <row r="5709" spans="6:6" x14ac:dyDescent="0.3">
      <c r="F5709">
        <v>-63384</v>
      </c>
    </row>
    <row r="5710" spans="6:6" x14ac:dyDescent="0.3">
      <c r="F5710">
        <v>-63383</v>
      </c>
    </row>
    <row r="5711" spans="6:6" x14ac:dyDescent="0.3">
      <c r="F5711">
        <v>-63383</v>
      </c>
    </row>
    <row r="5712" spans="6:6" x14ac:dyDescent="0.3">
      <c r="F5712">
        <v>-63383</v>
      </c>
    </row>
    <row r="5713" spans="6:6" x14ac:dyDescent="0.3">
      <c r="F5713">
        <v>-63383</v>
      </c>
    </row>
    <row r="5714" spans="6:6" x14ac:dyDescent="0.3">
      <c r="F5714">
        <v>-63383</v>
      </c>
    </row>
    <row r="5715" spans="6:6" x14ac:dyDescent="0.3">
      <c r="F5715">
        <v>-63382</v>
      </c>
    </row>
    <row r="5716" spans="6:6" x14ac:dyDescent="0.3">
      <c r="F5716">
        <v>-63382</v>
      </c>
    </row>
    <row r="5717" spans="6:6" x14ac:dyDescent="0.3">
      <c r="F5717">
        <v>-63382</v>
      </c>
    </row>
    <row r="5718" spans="6:6" x14ac:dyDescent="0.3">
      <c r="F5718">
        <v>-63382</v>
      </c>
    </row>
    <row r="5719" spans="6:6" x14ac:dyDescent="0.3">
      <c r="F5719">
        <v>-63381</v>
      </c>
    </row>
    <row r="5720" spans="6:6" x14ac:dyDescent="0.3">
      <c r="F5720">
        <v>-63381</v>
      </c>
    </row>
    <row r="5721" spans="6:6" x14ac:dyDescent="0.3">
      <c r="F5721">
        <v>-63381</v>
      </c>
    </row>
    <row r="5722" spans="6:6" x14ac:dyDescent="0.3">
      <c r="F5722">
        <v>-63380</v>
      </c>
    </row>
    <row r="5723" spans="6:6" x14ac:dyDescent="0.3">
      <c r="F5723">
        <v>-63378</v>
      </c>
    </row>
    <row r="5724" spans="6:6" x14ac:dyDescent="0.3">
      <c r="F5724">
        <v>-63378</v>
      </c>
    </row>
    <row r="5725" spans="6:6" x14ac:dyDescent="0.3">
      <c r="F5725">
        <v>-63378</v>
      </c>
    </row>
    <row r="5726" spans="6:6" x14ac:dyDescent="0.3">
      <c r="F5726">
        <v>-63377</v>
      </c>
    </row>
    <row r="5727" spans="6:6" x14ac:dyDescent="0.3">
      <c r="F5727">
        <v>-63377</v>
      </c>
    </row>
    <row r="5728" spans="6:6" x14ac:dyDescent="0.3">
      <c r="F5728">
        <v>-63376</v>
      </c>
    </row>
    <row r="5729" spans="6:6" x14ac:dyDescent="0.3">
      <c r="F5729">
        <v>-63376</v>
      </c>
    </row>
    <row r="5730" spans="6:6" x14ac:dyDescent="0.3">
      <c r="F5730">
        <v>-63376</v>
      </c>
    </row>
    <row r="5731" spans="6:6" x14ac:dyDescent="0.3">
      <c r="F5731">
        <v>-63376</v>
      </c>
    </row>
    <row r="5732" spans="6:6" x14ac:dyDescent="0.3">
      <c r="F5732">
        <v>-63376</v>
      </c>
    </row>
    <row r="5733" spans="6:6" x14ac:dyDescent="0.3">
      <c r="F5733">
        <v>-63375</v>
      </c>
    </row>
    <row r="5734" spans="6:6" x14ac:dyDescent="0.3">
      <c r="F5734">
        <v>-63375</v>
      </c>
    </row>
    <row r="5735" spans="6:6" x14ac:dyDescent="0.3">
      <c r="F5735">
        <v>-63375</v>
      </c>
    </row>
    <row r="5736" spans="6:6" x14ac:dyDescent="0.3">
      <c r="F5736">
        <v>-63374</v>
      </c>
    </row>
    <row r="5737" spans="6:6" x14ac:dyDescent="0.3">
      <c r="F5737">
        <v>-63374</v>
      </c>
    </row>
    <row r="5738" spans="6:6" x14ac:dyDescent="0.3">
      <c r="F5738">
        <v>-63373</v>
      </c>
    </row>
    <row r="5739" spans="6:6" x14ac:dyDescent="0.3">
      <c r="F5739">
        <v>-63373</v>
      </c>
    </row>
    <row r="5740" spans="6:6" x14ac:dyDescent="0.3">
      <c r="F5740">
        <v>-63372</v>
      </c>
    </row>
    <row r="5741" spans="6:6" x14ac:dyDescent="0.3">
      <c r="F5741">
        <v>-63371</v>
      </c>
    </row>
    <row r="5742" spans="6:6" x14ac:dyDescent="0.3">
      <c r="F5742">
        <v>-63371</v>
      </c>
    </row>
    <row r="5743" spans="6:6" x14ac:dyDescent="0.3">
      <c r="F5743">
        <v>-63370</v>
      </c>
    </row>
    <row r="5744" spans="6:6" x14ac:dyDescent="0.3">
      <c r="F5744">
        <v>-63370</v>
      </c>
    </row>
    <row r="5745" spans="6:6" x14ac:dyDescent="0.3">
      <c r="F5745">
        <v>-63369</v>
      </c>
    </row>
    <row r="5746" spans="6:6" x14ac:dyDescent="0.3">
      <c r="F5746">
        <v>-63369</v>
      </c>
    </row>
    <row r="5747" spans="6:6" x14ac:dyDescent="0.3">
      <c r="F5747">
        <v>-63369</v>
      </c>
    </row>
    <row r="5748" spans="6:6" x14ac:dyDescent="0.3">
      <c r="F5748">
        <v>-63367</v>
      </c>
    </row>
    <row r="5749" spans="6:6" x14ac:dyDescent="0.3">
      <c r="F5749">
        <v>-63366</v>
      </c>
    </row>
    <row r="5750" spans="6:6" x14ac:dyDescent="0.3">
      <c r="F5750">
        <v>-63366</v>
      </c>
    </row>
    <row r="5751" spans="6:6" x14ac:dyDescent="0.3">
      <c r="F5751">
        <v>-63366</v>
      </c>
    </row>
    <row r="5752" spans="6:6" x14ac:dyDescent="0.3">
      <c r="F5752">
        <v>-63365</v>
      </c>
    </row>
    <row r="5753" spans="6:6" x14ac:dyDescent="0.3">
      <c r="F5753">
        <v>-63365</v>
      </c>
    </row>
    <row r="5754" spans="6:6" x14ac:dyDescent="0.3">
      <c r="F5754">
        <v>-63365</v>
      </c>
    </row>
    <row r="5755" spans="6:6" x14ac:dyDescent="0.3">
      <c r="F5755">
        <v>-63364</v>
      </c>
    </row>
    <row r="5756" spans="6:6" x14ac:dyDescent="0.3">
      <c r="F5756">
        <v>-63364</v>
      </c>
    </row>
    <row r="5757" spans="6:6" x14ac:dyDescent="0.3">
      <c r="F5757">
        <v>-63364</v>
      </c>
    </row>
    <row r="5758" spans="6:6" x14ac:dyDescent="0.3">
      <c r="F5758">
        <v>-63364</v>
      </c>
    </row>
    <row r="5759" spans="6:6" x14ac:dyDescent="0.3">
      <c r="F5759">
        <v>-63363</v>
      </c>
    </row>
    <row r="5760" spans="6:6" x14ac:dyDescent="0.3">
      <c r="F5760">
        <v>-63363</v>
      </c>
    </row>
    <row r="5761" spans="6:6" x14ac:dyDescent="0.3">
      <c r="F5761">
        <v>-63363</v>
      </c>
    </row>
    <row r="5762" spans="6:6" x14ac:dyDescent="0.3">
      <c r="F5762">
        <v>-63363</v>
      </c>
    </row>
    <row r="5763" spans="6:6" x14ac:dyDescent="0.3">
      <c r="F5763">
        <v>-63363</v>
      </c>
    </row>
    <row r="5764" spans="6:6" x14ac:dyDescent="0.3">
      <c r="F5764">
        <v>-63363</v>
      </c>
    </row>
    <row r="5765" spans="6:6" x14ac:dyDescent="0.3">
      <c r="F5765">
        <v>-63362</v>
      </c>
    </row>
    <row r="5766" spans="6:6" x14ac:dyDescent="0.3">
      <c r="F5766">
        <v>-63362</v>
      </c>
    </row>
    <row r="5767" spans="6:6" x14ac:dyDescent="0.3">
      <c r="F5767">
        <v>-63362</v>
      </c>
    </row>
    <row r="5768" spans="6:6" x14ac:dyDescent="0.3">
      <c r="F5768">
        <v>-63361</v>
      </c>
    </row>
    <row r="5769" spans="6:6" x14ac:dyDescent="0.3">
      <c r="F5769">
        <v>-63361</v>
      </c>
    </row>
    <row r="5770" spans="6:6" x14ac:dyDescent="0.3">
      <c r="F5770">
        <v>-63360</v>
      </c>
    </row>
    <row r="5771" spans="6:6" x14ac:dyDescent="0.3">
      <c r="F5771">
        <v>-63359</v>
      </c>
    </row>
    <row r="5772" spans="6:6" x14ac:dyDescent="0.3">
      <c r="F5772">
        <v>-63359</v>
      </c>
    </row>
    <row r="5773" spans="6:6" x14ac:dyDescent="0.3">
      <c r="F5773">
        <v>-63358</v>
      </c>
    </row>
    <row r="5774" spans="6:6" x14ac:dyDescent="0.3">
      <c r="F5774">
        <v>-63356</v>
      </c>
    </row>
    <row r="5775" spans="6:6" x14ac:dyDescent="0.3">
      <c r="F5775">
        <v>-63356</v>
      </c>
    </row>
    <row r="5776" spans="6:6" x14ac:dyDescent="0.3">
      <c r="F5776">
        <v>-63356</v>
      </c>
    </row>
    <row r="5777" spans="6:6" x14ac:dyDescent="0.3">
      <c r="F5777">
        <v>-63356</v>
      </c>
    </row>
    <row r="5778" spans="6:6" x14ac:dyDescent="0.3">
      <c r="F5778">
        <v>-63356</v>
      </c>
    </row>
    <row r="5779" spans="6:6" x14ac:dyDescent="0.3">
      <c r="F5779">
        <v>-63355</v>
      </c>
    </row>
    <row r="5780" spans="6:6" x14ac:dyDescent="0.3">
      <c r="F5780">
        <v>-63355</v>
      </c>
    </row>
    <row r="5781" spans="6:6" x14ac:dyDescent="0.3">
      <c r="F5781">
        <v>-63354</v>
      </c>
    </row>
    <row r="5782" spans="6:6" x14ac:dyDescent="0.3">
      <c r="F5782">
        <v>-63354</v>
      </c>
    </row>
    <row r="5783" spans="6:6" x14ac:dyDescent="0.3">
      <c r="F5783">
        <v>-63354</v>
      </c>
    </row>
    <row r="5784" spans="6:6" x14ac:dyDescent="0.3">
      <c r="F5784">
        <v>-63354</v>
      </c>
    </row>
    <row r="5785" spans="6:6" x14ac:dyDescent="0.3">
      <c r="F5785">
        <v>-63353</v>
      </c>
    </row>
    <row r="5786" spans="6:6" x14ac:dyDescent="0.3">
      <c r="F5786">
        <v>-63352</v>
      </c>
    </row>
    <row r="5787" spans="6:6" x14ac:dyDescent="0.3">
      <c r="F5787">
        <v>-63352</v>
      </c>
    </row>
    <row r="5788" spans="6:6" x14ac:dyDescent="0.3">
      <c r="F5788">
        <v>-63352</v>
      </c>
    </row>
    <row r="5789" spans="6:6" x14ac:dyDescent="0.3">
      <c r="F5789">
        <v>-63351</v>
      </c>
    </row>
    <row r="5790" spans="6:6" x14ac:dyDescent="0.3">
      <c r="F5790">
        <v>-63351</v>
      </c>
    </row>
    <row r="5791" spans="6:6" x14ac:dyDescent="0.3">
      <c r="F5791">
        <v>-63351</v>
      </c>
    </row>
    <row r="5792" spans="6:6" x14ac:dyDescent="0.3">
      <c r="F5792">
        <v>-63351</v>
      </c>
    </row>
    <row r="5793" spans="6:6" x14ac:dyDescent="0.3">
      <c r="F5793">
        <v>-63350</v>
      </c>
    </row>
    <row r="5794" spans="6:6" x14ac:dyDescent="0.3">
      <c r="F5794">
        <v>-63350</v>
      </c>
    </row>
    <row r="5795" spans="6:6" x14ac:dyDescent="0.3">
      <c r="F5795">
        <v>-63350</v>
      </c>
    </row>
    <row r="5796" spans="6:6" x14ac:dyDescent="0.3">
      <c r="F5796">
        <v>-63349</v>
      </c>
    </row>
    <row r="5797" spans="6:6" x14ac:dyDescent="0.3">
      <c r="F5797">
        <v>-63348</v>
      </c>
    </row>
    <row r="5798" spans="6:6" x14ac:dyDescent="0.3">
      <c r="F5798">
        <v>-63347</v>
      </c>
    </row>
    <row r="5799" spans="6:6" x14ac:dyDescent="0.3">
      <c r="F5799">
        <v>-63347</v>
      </c>
    </row>
    <row r="5800" spans="6:6" x14ac:dyDescent="0.3">
      <c r="F5800">
        <v>-63347</v>
      </c>
    </row>
    <row r="5801" spans="6:6" x14ac:dyDescent="0.3">
      <c r="F5801">
        <v>-63347</v>
      </c>
    </row>
    <row r="5802" spans="6:6" x14ac:dyDescent="0.3">
      <c r="F5802">
        <v>-63347</v>
      </c>
    </row>
    <row r="5803" spans="6:6" x14ac:dyDescent="0.3">
      <c r="F5803">
        <v>-63343</v>
      </c>
    </row>
    <row r="5804" spans="6:6" x14ac:dyDescent="0.3">
      <c r="F5804">
        <v>-63343</v>
      </c>
    </row>
    <row r="5805" spans="6:6" x14ac:dyDescent="0.3">
      <c r="F5805">
        <v>-63342</v>
      </c>
    </row>
    <row r="5806" spans="6:6" x14ac:dyDescent="0.3">
      <c r="F5806">
        <v>-63342</v>
      </c>
    </row>
    <row r="5807" spans="6:6" x14ac:dyDescent="0.3">
      <c r="F5807">
        <v>-63342</v>
      </c>
    </row>
    <row r="5808" spans="6:6" x14ac:dyDescent="0.3">
      <c r="F5808">
        <v>-63342</v>
      </c>
    </row>
    <row r="5809" spans="6:6" x14ac:dyDescent="0.3">
      <c r="F5809">
        <v>-63340</v>
      </c>
    </row>
    <row r="5810" spans="6:6" x14ac:dyDescent="0.3">
      <c r="F5810">
        <v>-63339</v>
      </c>
    </row>
    <row r="5811" spans="6:6" x14ac:dyDescent="0.3">
      <c r="F5811">
        <v>-63338</v>
      </c>
    </row>
    <row r="5812" spans="6:6" x14ac:dyDescent="0.3">
      <c r="F5812">
        <v>-63337</v>
      </c>
    </row>
    <row r="5813" spans="6:6" x14ac:dyDescent="0.3">
      <c r="F5813">
        <v>-63337</v>
      </c>
    </row>
    <row r="5814" spans="6:6" x14ac:dyDescent="0.3">
      <c r="F5814">
        <v>-63337</v>
      </c>
    </row>
    <row r="5815" spans="6:6" x14ac:dyDescent="0.3">
      <c r="F5815">
        <v>-63336</v>
      </c>
    </row>
    <row r="5816" spans="6:6" x14ac:dyDescent="0.3">
      <c r="F5816">
        <v>-63336</v>
      </c>
    </row>
    <row r="5817" spans="6:6" x14ac:dyDescent="0.3">
      <c r="F5817">
        <v>-63336</v>
      </c>
    </row>
    <row r="5818" spans="6:6" x14ac:dyDescent="0.3">
      <c r="F5818">
        <v>-63336</v>
      </c>
    </row>
    <row r="5819" spans="6:6" x14ac:dyDescent="0.3">
      <c r="F5819">
        <v>-63336</v>
      </c>
    </row>
    <row r="5820" spans="6:6" x14ac:dyDescent="0.3">
      <c r="F5820">
        <v>-63335</v>
      </c>
    </row>
    <row r="5821" spans="6:6" x14ac:dyDescent="0.3">
      <c r="F5821">
        <v>-63335</v>
      </c>
    </row>
    <row r="5822" spans="6:6" x14ac:dyDescent="0.3">
      <c r="F5822">
        <v>-63335</v>
      </c>
    </row>
    <row r="5823" spans="6:6" x14ac:dyDescent="0.3">
      <c r="F5823">
        <v>-63335</v>
      </c>
    </row>
    <row r="5824" spans="6:6" x14ac:dyDescent="0.3">
      <c r="F5824">
        <v>-63334</v>
      </c>
    </row>
    <row r="5825" spans="6:6" x14ac:dyDescent="0.3">
      <c r="F5825">
        <v>-63334</v>
      </c>
    </row>
    <row r="5826" spans="6:6" x14ac:dyDescent="0.3">
      <c r="F5826">
        <v>-63333</v>
      </c>
    </row>
    <row r="5827" spans="6:6" x14ac:dyDescent="0.3">
      <c r="F5827">
        <v>-63333</v>
      </c>
    </row>
    <row r="5828" spans="6:6" x14ac:dyDescent="0.3">
      <c r="F5828">
        <v>-63332</v>
      </c>
    </row>
    <row r="5829" spans="6:6" x14ac:dyDescent="0.3">
      <c r="F5829">
        <v>-63332</v>
      </c>
    </row>
    <row r="5830" spans="6:6" x14ac:dyDescent="0.3">
      <c r="F5830">
        <v>-63331</v>
      </c>
    </row>
    <row r="5831" spans="6:6" x14ac:dyDescent="0.3">
      <c r="F5831">
        <v>-63331</v>
      </c>
    </row>
    <row r="5832" spans="6:6" x14ac:dyDescent="0.3">
      <c r="F5832">
        <v>-63330</v>
      </c>
    </row>
    <row r="5833" spans="6:6" x14ac:dyDescent="0.3">
      <c r="F5833">
        <v>-63330</v>
      </c>
    </row>
    <row r="5834" spans="6:6" x14ac:dyDescent="0.3">
      <c r="F5834">
        <v>-63330</v>
      </c>
    </row>
    <row r="5835" spans="6:6" x14ac:dyDescent="0.3">
      <c r="F5835">
        <v>-63330</v>
      </c>
    </row>
    <row r="5836" spans="6:6" x14ac:dyDescent="0.3">
      <c r="F5836">
        <v>-63329</v>
      </c>
    </row>
    <row r="5837" spans="6:6" x14ac:dyDescent="0.3">
      <c r="F5837">
        <v>-63328</v>
      </c>
    </row>
    <row r="5838" spans="6:6" x14ac:dyDescent="0.3">
      <c r="F5838">
        <v>-63328</v>
      </c>
    </row>
    <row r="5839" spans="6:6" x14ac:dyDescent="0.3">
      <c r="F5839">
        <v>-63328</v>
      </c>
    </row>
    <row r="5840" spans="6:6" x14ac:dyDescent="0.3">
      <c r="F5840">
        <v>-63328</v>
      </c>
    </row>
    <row r="5841" spans="6:6" x14ac:dyDescent="0.3">
      <c r="F5841">
        <v>-63327</v>
      </c>
    </row>
    <row r="5842" spans="6:6" x14ac:dyDescent="0.3">
      <c r="F5842">
        <v>-63327</v>
      </c>
    </row>
    <row r="5843" spans="6:6" x14ac:dyDescent="0.3">
      <c r="F5843">
        <v>-63327</v>
      </c>
    </row>
    <row r="5844" spans="6:6" x14ac:dyDescent="0.3">
      <c r="F5844">
        <v>-63326</v>
      </c>
    </row>
    <row r="5845" spans="6:6" x14ac:dyDescent="0.3">
      <c r="F5845">
        <v>-63325</v>
      </c>
    </row>
    <row r="5846" spans="6:6" x14ac:dyDescent="0.3">
      <c r="F5846">
        <v>-63323</v>
      </c>
    </row>
    <row r="5847" spans="6:6" x14ac:dyDescent="0.3">
      <c r="F5847">
        <v>-63323</v>
      </c>
    </row>
    <row r="5848" spans="6:6" x14ac:dyDescent="0.3">
      <c r="F5848">
        <v>-63323</v>
      </c>
    </row>
    <row r="5849" spans="6:6" x14ac:dyDescent="0.3">
      <c r="F5849">
        <v>-63323</v>
      </c>
    </row>
    <row r="5850" spans="6:6" x14ac:dyDescent="0.3">
      <c r="F5850">
        <v>-63323</v>
      </c>
    </row>
    <row r="5851" spans="6:6" x14ac:dyDescent="0.3">
      <c r="F5851">
        <v>-63322</v>
      </c>
    </row>
    <row r="5852" spans="6:6" x14ac:dyDescent="0.3">
      <c r="F5852">
        <v>-63322</v>
      </c>
    </row>
    <row r="5853" spans="6:6" x14ac:dyDescent="0.3">
      <c r="F5853">
        <v>-63320</v>
      </c>
    </row>
    <row r="5854" spans="6:6" x14ac:dyDescent="0.3">
      <c r="F5854">
        <v>-63320</v>
      </c>
    </row>
    <row r="5855" spans="6:6" x14ac:dyDescent="0.3">
      <c r="F5855">
        <v>-63320</v>
      </c>
    </row>
    <row r="5856" spans="6:6" x14ac:dyDescent="0.3">
      <c r="F5856">
        <v>-63320</v>
      </c>
    </row>
    <row r="5857" spans="6:6" x14ac:dyDescent="0.3">
      <c r="F5857">
        <v>-63320</v>
      </c>
    </row>
    <row r="5858" spans="6:6" x14ac:dyDescent="0.3">
      <c r="F5858">
        <v>-63318</v>
      </c>
    </row>
    <row r="5859" spans="6:6" x14ac:dyDescent="0.3">
      <c r="F5859">
        <v>-63317</v>
      </c>
    </row>
    <row r="5860" spans="6:6" x14ac:dyDescent="0.3">
      <c r="F5860">
        <v>-63316</v>
      </c>
    </row>
    <row r="5861" spans="6:6" x14ac:dyDescent="0.3">
      <c r="F5861">
        <v>-63316</v>
      </c>
    </row>
    <row r="5862" spans="6:6" x14ac:dyDescent="0.3">
      <c r="F5862">
        <v>-63315</v>
      </c>
    </row>
    <row r="5863" spans="6:6" x14ac:dyDescent="0.3">
      <c r="F5863">
        <v>-63313</v>
      </c>
    </row>
    <row r="5864" spans="6:6" x14ac:dyDescent="0.3">
      <c r="F5864">
        <v>-63312</v>
      </c>
    </row>
    <row r="5865" spans="6:6" x14ac:dyDescent="0.3">
      <c r="F5865">
        <v>-63311</v>
      </c>
    </row>
    <row r="5866" spans="6:6" x14ac:dyDescent="0.3">
      <c r="F5866">
        <v>-63310</v>
      </c>
    </row>
    <row r="5867" spans="6:6" x14ac:dyDescent="0.3">
      <c r="F5867">
        <v>-63310</v>
      </c>
    </row>
    <row r="5868" spans="6:6" x14ac:dyDescent="0.3">
      <c r="F5868">
        <v>-63309</v>
      </c>
    </row>
    <row r="5869" spans="6:6" x14ac:dyDescent="0.3">
      <c r="F5869">
        <v>-63306</v>
      </c>
    </row>
    <row r="5870" spans="6:6" x14ac:dyDescent="0.3">
      <c r="F5870">
        <v>-63306</v>
      </c>
    </row>
    <row r="5871" spans="6:6" x14ac:dyDescent="0.3">
      <c r="F5871">
        <v>-63306</v>
      </c>
    </row>
    <row r="5872" spans="6:6" x14ac:dyDescent="0.3">
      <c r="F5872">
        <v>-63306</v>
      </c>
    </row>
    <row r="5873" spans="6:6" x14ac:dyDescent="0.3">
      <c r="F5873">
        <v>-63305</v>
      </c>
    </row>
    <row r="5874" spans="6:6" x14ac:dyDescent="0.3">
      <c r="F5874">
        <v>-63305</v>
      </c>
    </row>
    <row r="5875" spans="6:6" x14ac:dyDescent="0.3">
      <c r="F5875">
        <v>-63304</v>
      </c>
    </row>
    <row r="5876" spans="6:6" x14ac:dyDescent="0.3">
      <c r="F5876">
        <v>-63303</v>
      </c>
    </row>
    <row r="5877" spans="6:6" x14ac:dyDescent="0.3">
      <c r="F5877">
        <v>-63302</v>
      </c>
    </row>
    <row r="5878" spans="6:6" x14ac:dyDescent="0.3">
      <c r="F5878">
        <v>-63302</v>
      </c>
    </row>
    <row r="5879" spans="6:6" x14ac:dyDescent="0.3">
      <c r="F5879">
        <v>-63302</v>
      </c>
    </row>
    <row r="5880" spans="6:6" x14ac:dyDescent="0.3">
      <c r="F5880">
        <v>-63301</v>
      </c>
    </row>
    <row r="5881" spans="6:6" x14ac:dyDescent="0.3">
      <c r="F5881">
        <v>-63299</v>
      </c>
    </row>
    <row r="5882" spans="6:6" x14ac:dyDescent="0.3">
      <c r="F5882">
        <v>-63299</v>
      </c>
    </row>
    <row r="5883" spans="6:6" x14ac:dyDescent="0.3">
      <c r="F5883">
        <v>-63298</v>
      </c>
    </row>
    <row r="5884" spans="6:6" x14ac:dyDescent="0.3">
      <c r="F5884">
        <v>-63297</v>
      </c>
    </row>
    <row r="5885" spans="6:6" x14ac:dyDescent="0.3">
      <c r="F5885">
        <v>-63296</v>
      </c>
    </row>
    <row r="5886" spans="6:6" x14ac:dyDescent="0.3">
      <c r="F5886">
        <v>-63296</v>
      </c>
    </row>
    <row r="5887" spans="6:6" x14ac:dyDescent="0.3">
      <c r="F5887">
        <v>-63295</v>
      </c>
    </row>
    <row r="5888" spans="6:6" x14ac:dyDescent="0.3">
      <c r="F5888">
        <v>-63294</v>
      </c>
    </row>
    <row r="5889" spans="6:6" x14ac:dyDescent="0.3">
      <c r="F5889">
        <v>-63291</v>
      </c>
    </row>
    <row r="5890" spans="6:6" x14ac:dyDescent="0.3">
      <c r="F5890">
        <v>-63291</v>
      </c>
    </row>
    <row r="5891" spans="6:6" x14ac:dyDescent="0.3">
      <c r="F5891">
        <v>-63290</v>
      </c>
    </row>
    <row r="5892" spans="6:6" x14ac:dyDescent="0.3">
      <c r="F5892">
        <v>-63289</v>
      </c>
    </row>
    <row r="5893" spans="6:6" x14ac:dyDescent="0.3">
      <c r="F5893">
        <v>-63289</v>
      </c>
    </row>
    <row r="5894" spans="6:6" x14ac:dyDescent="0.3">
      <c r="F5894">
        <v>-63288</v>
      </c>
    </row>
    <row r="5895" spans="6:6" x14ac:dyDescent="0.3">
      <c r="F5895">
        <v>-63283</v>
      </c>
    </row>
    <row r="5896" spans="6:6" x14ac:dyDescent="0.3">
      <c r="F5896">
        <v>-63281</v>
      </c>
    </row>
    <row r="5897" spans="6:6" x14ac:dyDescent="0.3">
      <c r="F5897">
        <v>-63280</v>
      </c>
    </row>
    <row r="5898" spans="6:6" x14ac:dyDescent="0.3">
      <c r="F5898">
        <v>-63278</v>
      </c>
    </row>
    <row r="5899" spans="6:6" x14ac:dyDescent="0.3">
      <c r="F5899">
        <v>-63278</v>
      </c>
    </row>
    <row r="5900" spans="6:6" x14ac:dyDescent="0.3">
      <c r="F5900">
        <v>-63277</v>
      </c>
    </row>
    <row r="5901" spans="6:6" x14ac:dyDescent="0.3">
      <c r="F5901">
        <v>-63277</v>
      </c>
    </row>
    <row r="5902" spans="6:6" x14ac:dyDescent="0.3">
      <c r="F5902">
        <v>-63272</v>
      </c>
    </row>
    <row r="5903" spans="6:6" x14ac:dyDescent="0.3">
      <c r="F5903">
        <v>-63271</v>
      </c>
    </row>
    <row r="5904" spans="6:6" x14ac:dyDescent="0.3">
      <c r="F5904">
        <v>-63271</v>
      </c>
    </row>
    <row r="5905" spans="6:6" x14ac:dyDescent="0.3">
      <c r="F5905">
        <v>-63270</v>
      </c>
    </row>
    <row r="5906" spans="6:6" x14ac:dyDescent="0.3">
      <c r="F5906">
        <v>-63270</v>
      </c>
    </row>
    <row r="5907" spans="6:6" x14ac:dyDescent="0.3">
      <c r="F5907">
        <v>-63270</v>
      </c>
    </row>
    <row r="5908" spans="6:6" x14ac:dyDescent="0.3">
      <c r="F5908">
        <v>-63268</v>
      </c>
    </row>
    <row r="5909" spans="6:6" x14ac:dyDescent="0.3">
      <c r="F5909">
        <v>-63266</v>
      </c>
    </row>
    <row r="5910" spans="6:6" x14ac:dyDescent="0.3">
      <c r="F5910">
        <v>-63264</v>
      </c>
    </row>
    <row r="5911" spans="6:6" x14ac:dyDescent="0.3">
      <c r="F5911">
        <v>-63264</v>
      </c>
    </row>
    <row r="5912" spans="6:6" x14ac:dyDescent="0.3">
      <c r="F5912">
        <v>-63263</v>
      </c>
    </row>
    <row r="5913" spans="6:6" x14ac:dyDescent="0.3">
      <c r="F5913">
        <v>-63263</v>
      </c>
    </row>
    <row r="5914" spans="6:6" x14ac:dyDescent="0.3">
      <c r="F5914">
        <v>-63261</v>
      </c>
    </row>
    <row r="5915" spans="6:6" x14ac:dyDescent="0.3">
      <c r="F5915">
        <v>-63261</v>
      </c>
    </row>
    <row r="5916" spans="6:6" x14ac:dyDescent="0.3">
      <c r="F5916">
        <v>-63261</v>
      </c>
    </row>
    <row r="5917" spans="6:6" x14ac:dyDescent="0.3">
      <c r="F5917">
        <v>-63259</v>
      </c>
    </row>
    <row r="5918" spans="6:6" x14ac:dyDescent="0.3">
      <c r="F5918">
        <v>-63257</v>
      </c>
    </row>
    <row r="5919" spans="6:6" x14ac:dyDescent="0.3">
      <c r="F5919">
        <v>-63256</v>
      </c>
    </row>
    <row r="5920" spans="6:6" x14ac:dyDescent="0.3">
      <c r="F5920">
        <v>-63256</v>
      </c>
    </row>
    <row r="5921" spans="6:6" x14ac:dyDescent="0.3">
      <c r="F5921">
        <v>-63255</v>
      </c>
    </row>
    <row r="5922" spans="6:6" x14ac:dyDescent="0.3">
      <c r="F5922">
        <v>-63254</v>
      </c>
    </row>
    <row r="5923" spans="6:6" x14ac:dyDescent="0.3">
      <c r="F5923">
        <v>-63253</v>
      </c>
    </row>
    <row r="5924" spans="6:6" x14ac:dyDescent="0.3">
      <c r="F5924">
        <v>-63253</v>
      </c>
    </row>
    <row r="5925" spans="6:6" x14ac:dyDescent="0.3">
      <c r="F5925">
        <v>-63251</v>
      </c>
    </row>
    <row r="5926" spans="6:6" x14ac:dyDescent="0.3">
      <c r="F5926">
        <v>-63251</v>
      </c>
    </row>
    <row r="5927" spans="6:6" x14ac:dyDescent="0.3">
      <c r="F5927">
        <v>-63250</v>
      </c>
    </row>
    <row r="5928" spans="6:6" x14ac:dyDescent="0.3">
      <c r="F5928">
        <v>-63249</v>
      </c>
    </row>
    <row r="5929" spans="6:6" x14ac:dyDescent="0.3">
      <c r="F5929">
        <v>-63247</v>
      </c>
    </row>
    <row r="5930" spans="6:6" x14ac:dyDescent="0.3">
      <c r="F5930">
        <v>-63247</v>
      </c>
    </row>
    <row r="5931" spans="6:6" x14ac:dyDescent="0.3">
      <c r="F5931">
        <v>-63245</v>
      </c>
    </row>
    <row r="5932" spans="6:6" x14ac:dyDescent="0.3">
      <c r="F5932">
        <v>-63244</v>
      </c>
    </row>
    <row r="5933" spans="6:6" x14ac:dyDescent="0.3">
      <c r="F5933">
        <v>-63243</v>
      </c>
    </row>
    <row r="5934" spans="6:6" x14ac:dyDescent="0.3">
      <c r="F5934">
        <v>-63242</v>
      </c>
    </row>
    <row r="5935" spans="6:6" x14ac:dyDescent="0.3">
      <c r="F5935">
        <v>-63242</v>
      </c>
    </row>
    <row r="5936" spans="6:6" x14ac:dyDescent="0.3">
      <c r="F5936">
        <v>-63241</v>
      </c>
    </row>
    <row r="5937" spans="6:6" x14ac:dyDescent="0.3">
      <c r="F5937">
        <v>-63240</v>
      </c>
    </row>
    <row r="5938" spans="6:6" x14ac:dyDescent="0.3">
      <c r="F5938">
        <v>-63238</v>
      </c>
    </row>
    <row r="5939" spans="6:6" x14ac:dyDescent="0.3">
      <c r="F5939">
        <v>-63238</v>
      </c>
    </row>
    <row r="5940" spans="6:6" x14ac:dyDescent="0.3">
      <c r="F5940">
        <v>-63238</v>
      </c>
    </row>
    <row r="5941" spans="6:6" x14ac:dyDescent="0.3">
      <c r="F5941">
        <v>-63236</v>
      </c>
    </row>
    <row r="5942" spans="6:6" x14ac:dyDescent="0.3">
      <c r="F5942">
        <v>-63235</v>
      </c>
    </row>
    <row r="5943" spans="6:6" x14ac:dyDescent="0.3">
      <c r="F5943">
        <v>-63234</v>
      </c>
    </row>
    <row r="5944" spans="6:6" x14ac:dyDescent="0.3">
      <c r="F5944">
        <v>-63233</v>
      </c>
    </row>
    <row r="5945" spans="6:6" x14ac:dyDescent="0.3">
      <c r="F5945">
        <v>-63231</v>
      </c>
    </row>
    <row r="5946" spans="6:6" x14ac:dyDescent="0.3">
      <c r="F5946">
        <v>-63231</v>
      </c>
    </row>
    <row r="5947" spans="6:6" x14ac:dyDescent="0.3">
      <c r="F5947">
        <v>-63230</v>
      </c>
    </row>
    <row r="5948" spans="6:6" x14ac:dyDescent="0.3">
      <c r="F5948">
        <v>-63230</v>
      </c>
    </row>
    <row r="5949" spans="6:6" x14ac:dyDescent="0.3">
      <c r="F5949">
        <v>-63229</v>
      </c>
    </row>
    <row r="5950" spans="6:6" x14ac:dyDescent="0.3">
      <c r="F5950">
        <v>-63229</v>
      </c>
    </row>
    <row r="5951" spans="6:6" x14ac:dyDescent="0.3">
      <c r="F5951">
        <v>-63228</v>
      </c>
    </row>
    <row r="5952" spans="6:6" x14ac:dyDescent="0.3">
      <c r="F5952">
        <v>-63222</v>
      </c>
    </row>
    <row r="5953" spans="6:6" x14ac:dyDescent="0.3">
      <c r="F5953">
        <v>-63220</v>
      </c>
    </row>
    <row r="5954" spans="6:6" x14ac:dyDescent="0.3">
      <c r="F5954">
        <v>-63218</v>
      </c>
    </row>
    <row r="5955" spans="6:6" x14ac:dyDescent="0.3">
      <c r="F5955">
        <v>-63217</v>
      </c>
    </row>
    <row r="5956" spans="6:6" x14ac:dyDescent="0.3">
      <c r="F5956">
        <v>-63217</v>
      </c>
    </row>
    <row r="5957" spans="6:6" x14ac:dyDescent="0.3">
      <c r="F5957">
        <v>-63216</v>
      </c>
    </row>
    <row r="5958" spans="6:6" x14ac:dyDescent="0.3">
      <c r="F5958">
        <v>-63213</v>
      </c>
    </row>
    <row r="5959" spans="6:6" x14ac:dyDescent="0.3">
      <c r="F5959">
        <v>-63213</v>
      </c>
    </row>
    <row r="5960" spans="6:6" x14ac:dyDescent="0.3">
      <c r="F5960">
        <v>-63212</v>
      </c>
    </row>
    <row r="5961" spans="6:6" x14ac:dyDescent="0.3">
      <c r="F5961">
        <v>-63212</v>
      </c>
    </row>
    <row r="5962" spans="6:6" x14ac:dyDescent="0.3">
      <c r="F5962">
        <v>-63211</v>
      </c>
    </row>
    <row r="5963" spans="6:6" x14ac:dyDescent="0.3">
      <c r="F5963">
        <v>-63211</v>
      </c>
    </row>
    <row r="5964" spans="6:6" x14ac:dyDescent="0.3">
      <c r="F5964">
        <v>-63211</v>
      </c>
    </row>
    <row r="5965" spans="6:6" x14ac:dyDescent="0.3">
      <c r="F5965">
        <v>-63211</v>
      </c>
    </row>
    <row r="5966" spans="6:6" x14ac:dyDescent="0.3">
      <c r="F5966">
        <v>-63209</v>
      </c>
    </row>
    <row r="5967" spans="6:6" x14ac:dyDescent="0.3">
      <c r="F5967">
        <v>-63208</v>
      </c>
    </row>
    <row r="5968" spans="6:6" x14ac:dyDescent="0.3">
      <c r="F5968">
        <v>-63207</v>
      </c>
    </row>
    <row r="5969" spans="6:6" x14ac:dyDescent="0.3">
      <c r="F5969">
        <v>-63205</v>
      </c>
    </row>
    <row r="5970" spans="6:6" x14ac:dyDescent="0.3">
      <c r="F5970">
        <v>-63202</v>
      </c>
    </row>
    <row r="5971" spans="6:6" x14ac:dyDescent="0.3">
      <c r="F5971">
        <v>-63199</v>
      </c>
    </row>
    <row r="5972" spans="6:6" x14ac:dyDescent="0.3">
      <c r="F5972">
        <v>-63197</v>
      </c>
    </row>
    <row r="5973" spans="6:6" x14ac:dyDescent="0.3">
      <c r="F5973">
        <v>-63196</v>
      </c>
    </row>
    <row r="5974" spans="6:6" x14ac:dyDescent="0.3">
      <c r="F5974">
        <v>-63194</v>
      </c>
    </row>
    <row r="5975" spans="6:6" x14ac:dyDescent="0.3">
      <c r="F5975">
        <v>-63193</v>
      </c>
    </row>
    <row r="5976" spans="6:6" x14ac:dyDescent="0.3">
      <c r="F5976">
        <v>-63191</v>
      </c>
    </row>
    <row r="5977" spans="6:6" x14ac:dyDescent="0.3">
      <c r="F5977">
        <v>-63190</v>
      </c>
    </row>
    <row r="5978" spans="6:6" x14ac:dyDescent="0.3">
      <c r="F5978">
        <v>-63189</v>
      </c>
    </row>
    <row r="5979" spans="6:6" x14ac:dyDescent="0.3">
      <c r="F5979">
        <v>-63189</v>
      </c>
    </row>
    <row r="5980" spans="6:6" x14ac:dyDescent="0.3">
      <c r="F5980">
        <v>-63188</v>
      </c>
    </row>
    <row r="5981" spans="6:6" x14ac:dyDescent="0.3">
      <c r="F5981">
        <v>-63186</v>
      </c>
    </row>
    <row r="5982" spans="6:6" x14ac:dyDescent="0.3">
      <c r="F5982">
        <v>-63184</v>
      </c>
    </row>
    <row r="5983" spans="6:6" x14ac:dyDescent="0.3">
      <c r="F5983">
        <v>-63183</v>
      </c>
    </row>
    <row r="5984" spans="6:6" x14ac:dyDescent="0.3">
      <c r="F5984">
        <v>-63183</v>
      </c>
    </row>
    <row r="5985" spans="6:6" x14ac:dyDescent="0.3">
      <c r="F5985">
        <v>-63180</v>
      </c>
    </row>
    <row r="5986" spans="6:6" x14ac:dyDescent="0.3">
      <c r="F5986">
        <v>-63177</v>
      </c>
    </row>
    <row r="5987" spans="6:6" x14ac:dyDescent="0.3">
      <c r="F5987">
        <v>-63175</v>
      </c>
    </row>
    <row r="5988" spans="6:6" x14ac:dyDescent="0.3">
      <c r="F5988">
        <v>-63172</v>
      </c>
    </row>
    <row r="5989" spans="6:6" x14ac:dyDescent="0.3">
      <c r="F5989">
        <v>-63170</v>
      </c>
    </row>
    <row r="5990" spans="6:6" x14ac:dyDescent="0.3">
      <c r="F5990">
        <v>-63170</v>
      </c>
    </row>
    <row r="5991" spans="6:6" x14ac:dyDescent="0.3">
      <c r="F5991">
        <v>-63169</v>
      </c>
    </row>
    <row r="5992" spans="6:6" x14ac:dyDescent="0.3">
      <c r="F5992">
        <v>-63165</v>
      </c>
    </row>
    <row r="5993" spans="6:6" x14ac:dyDescent="0.3">
      <c r="F5993">
        <v>-63164</v>
      </c>
    </row>
    <row r="5994" spans="6:6" x14ac:dyDescent="0.3">
      <c r="F5994">
        <v>-63164</v>
      </c>
    </row>
    <row r="5995" spans="6:6" x14ac:dyDescent="0.3">
      <c r="F5995">
        <v>-63163</v>
      </c>
    </row>
    <row r="5996" spans="6:6" x14ac:dyDescent="0.3">
      <c r="F5996">
        <v>-63163</v>
      </c>
    </row>
    <row r="5997" spans="6:6" x14ac:dyDescent="0.3">
      <c r="F5997">
        <v>-63163</v>
      </c>
    </row>
    <row r="5998" spans="6:6" x14ac:dyDescent="0.3">
      <c r="F5998">
        <v>-63162</v>
      </c>
    </row>
    <row r="5999" spans="6:6" x14ac:dyDescent="0.3">
      <c r="F5999">
        <v>-63162</v>
      </c>
    </row>
    <row r="6000" spans="6:6" x14ac:dyDescent="0.3">
      <c r="F6000">
        <v>-63160</v>
      </c>
    </row>
    <row r="6001" spans="6:6" x14ac:dyDescent="0.3">
      <c r="F6001">
        <v>-63159</v>
      </c>
    </row>
    <row r="6002" spans="6:6" x14ac:dyDescent="0.3">
      <c r="F6002">
        <v>-63159</v>
      </c>
    </row>
    <row r="6003" spans="6:6" x14ac:dyDescent="0.3">
      <c r="F6003">
        <v>-63158</v>
      </c>
    </row>
    <row r="6004" spans="6:6" x14ac:dyDescent="0.3">
      <c r="F6004">
        <v>-63156</v>
      </c>
    </row>
    <row r="6005" spans="6:6" x14ac:dyDescent="0.3">
      <c r="F6005">
        <v>-63156</v>
      </c>
    </row>
    <row r="6006" spans="6:6" x14ac:dyDescent="0.3">
      <c r="F6006">
        <v>-63151</v>
      </c>
    </row>
    <row r="6007" spans="6:6" x14ac:dyDescent="0.3">
      <c r="F6007">
        <v>-63150</v>
      </c>
    </row>
    <row r="6008" spans="6:6" x14ac:dyDescent="0.3">
      <c r="F6008">
        <v>-63148</v>
      </c>
    </row>
    <row r="6009" spans="6:6" x14ac:dyDescent="0.3">
      <c r="F6009">
        <v>-63146</v>
      </c>
    </row>
    <row r="6010" spans="6:6" x14ac:dyDescent="0.3">
      <c r="F6010">
        <v>-63146</v>
      </c>
    </row>
    <row r="6011" spans="6:6" x14ac:dyDescent="0.3">
      <c r="F6011">
        <v>-63146</v>
      </c>
    </row>
    <row r="6012" spans="6:6" x14ac:dyDescent="0.3">
      <c r="F6012">
        <v>-63143</v>
      </c>
    </row>
    <row r="6013" spans="6:6" x14ac:dyDescent="0.3">
      <c r="F6013">
        <v>-63143</v>
      </c>
    </row>
    <row r="6014" spans="6:6" x14ac:dyDescent="0.3">
      <c r="F6014">
        <v>-63142</v>
      </c>
    </row>
    <row r="6015" spans="6:6" x14ac:dyDescent="0.3">
      <c r="F6015">
        <v>-63142</v>
      </c>
    </row>
    <row r="6016" spans="6:6" x14ac:dyDescent="0.3">
      <c r="F6016">
        <v>-63139</v>
      </c>
    </row>
    <row r="6017" spans="6:6" x14ac:dyDescent="0.3">
      <c r="F6017">
        <v>-63138</v>
      </c>
    </row>
    <row r="6018" spans="6:6" x14ac:dyDescent="0.3">
      <c r="F6018">
        <v>-63137</v>
      </c>
    </row>
    <row r="6019" spans="6:6" x14ac:dyDescent="0.3">
      <c r="F6019">
        <v>-63134</v>
      </c>
    </row>
    <row r="6020" spans="6:6" x14ac:dyDescent="0.3">
      <c r="F6020">
        <v>-63131</v>
      </c>
    </row>
    <row r="6021" spans="6:6" x14ac:dyDescent="0.3">
      <c r="F6021">
        <v>-63129</v>
      </c>
    </row>
    <row r="6022" spans="6:6" x14ac:dyDescent="0.3">
      <c r="F6022">
        <v>-63127</v>
      </c>
    </row>
    <row r="6023" spans="6:6" x14ac:dyDescent="0.3">
      <c r="F6023">
        <v>-63127</v>
      </c>
    </row>
    <row r="6024" spans="6:6" x14ac:dyDescent="0.3">
      <c r="F6024">
        <v>-63123</v>
      </c>
    </row>
    <row r="6025" spans="6:6" x14ac:dyDescent="0.3">
      <c r="F6025">
        <v>-63123</v>
      </c>
    </row>
    <row r="6026" spans="6:6" x14ac:dyDescent="0.3">
      <c r="F6026">
        <v>-63117</v>
      </c>
    </row>
    <row r="6027" spans="6:6" x14ac:dyDescent="0.3">
      <c r="F6027">
        <v>-63114</v>
      </c>
    </row>
    <row r="6028" spans="6:6" x14ac:dyDescent="0.3">
      <c r="F6028">
        <v>-63113</v>
      </c>
    </row>
    <row r="6029" spans="6:6" x14ac:dyDescent="0.3">
      <c r="F6029">
        <v>-63111</v>
      </c>
    </row>
    <row r="6030" spans="6:6" x14ac:dyDescent="0.3">
      <c r="F6030">
        <v>-63109</v>
      </c>
    </row>
    <row r="6031" spans="6:6" x14ac:dyDescent="0.3">
      <c r="F6031">
        <v>-63109</v>
      </c>
    </row>
    <row r="6032" spans="6:6" x14ac:dyDescent="0.3">
      <c r="F6032">
        <v>-63108</v>
      </c>
    </row>
    <row r="6033" spans="6:6" x14ac:dyDescent="0.3">
      <c r="F6033">
        <v>-63105</v>
      </c>
    </row>
    <row r="6034" spans="6:6" x14ac:dyDescent="0.3">
      <c r="F6034">
        <v>-63103</v>
      </c>
    </row>
    <row r="6035" spans="6:6" x14ac:dyDescent="0.3">
      <c r="F6035">
        <v>-63102</v>
      </c>
    </row>
    <row r="6036" spans="6:6" x14ac:dyDescent="0.3">
      <c r="F6036">
        <v>-63101</v>
      </c>
    </row>
    <row r="6037" spans="6:6" x14ac:dyDescent="0.3">
      <c r="F6037">
        <v>-63100</v>
      </c>
    </row>
    <row r="6038" spans="6:6" x14ac:dyDescent="0.3">
      <c r="F6038">
        <v>-63099</v>
      </c>
    </row>
    <row r="6039" spans="6:6" x14ac:dyDescent="0.3">
      <c r="F6039">
        <v>-63087</v>
      </c>
    </row>
    <row r="6040" spans="6:6" x14ac:dyDescent="0.3">
      <c r="F6040">
        <v>-63087</v>
      </c>
    </row>
    <row r="6041" spans="6:6" x14ac:dyDescent="0.3">
      <c r="F6041">
        <v>-63086</v>
      </c>
    </row>
    <row r="6042" spans="6:6" x14ac:dyDescent="0.3">
      <c r="F6042">
        <v>-63086</v>
      </c>
    </row>
    <row r="6043" spans="6:6" x14ac:dyDescent="0.3">
      <c r="F6043">
        <v>-63085</v>
      </c>
    </row>
    <row r="6044" spans="6:6" x14ac:dyDescent="0.3">
      <c r="F6044">
        <v>-63076</v>
      </c>
    </row>
    <row r="6045" spans="6:6" x14ac:dyDescent="0.3">
      <c r="F6045">
        <v>-63076</v>
      </c>
    </row>
    <row r="6046" spans="6:6" x14ac:dyDescent="0.3">
      <c r="F6046">
        <v>-63070</v>
      </c>
    </row>
    <row r="6047" spans="6:6" x14ac:dyDescent="0.3">
      <c r="F6047">
        <v>-63068</v>
      </c>
    </row>
    <row r="6048" spans="6:6" x14ac:dyDescent="0.3">
      <c r="F6048">
        <v>-63066</v>
      </c>
    </row>
    <row r="6049" spans="6:6" x14ac:dyDescent="0.3">
      <c r="F6049">
        <v>-63064</v>
      </c>
    </row>
    <row r="6050" spans="6:6" x14ac:dyDescent="0.3">
      <c r="F6050">
        <v>-63062</v>
      </c>
    </row>
    <row r="6051" spans="6:6" x14ac:dyDescent="0.3">
      <c r="F6051">
        <v>-63053</v>
      </c>
    </row>
    <row r="6052" spans="6:6" x14ac:dyDescent="0.3">
      <c r="F6052">
        <v>-63046</v>
      </c>
    </row>
    <row r="6053" spans="6:6" x14ac:dyDescent="0.3">
      <c r="F6053">
        <v>-63044</v>
      </c>
    </row>
    <row r="6054" spans="6:6" x14ac:dyDescent="0.3">
      <c r="F6054">
        <v>-63038</v>
      </c>
    </row>
    <row r="6055" spans="6:6" x14ac:dyDescent="0.3">
      <c r="F6055">
        <v>-63036</v>
      </c>
    </row>
    <row r="6056" spans="6:6" x14ac:dyDescent="0.3">
      <c r="F6056">
        <v>-63029</v>
      </c>
    </row>
    <row r="6057" spans="6:6" x14ac:dyDescent="0.3">
      <c r="F6057">
        <v>-63025</v>
      </c>
    </row>
    <row r="6058" spans="6:6" x14ac:dyDescent="0.3">
      <c r="F6058">
        <v>-63024</v>
      </c>
    </row>
    <row r="6059" spans="6:6" x14ac:dyDescent="0.3">
      <c r="F6059">
        <v>-63024</v>
      </c>
    </row>
    <row r="6060" spans="6:6" x14ac:dyDescent="0.3">
      <c r="F6060">
        <v>-63022</v>
      </c>
    </row>
    <row r="6061" spans="6:6" x14ac:dyDescent="0.3">
      <c r="F6061">
        <v>-63021</v>
      </c>
    </row>
    <row r="6062" spans="6:6" x14ac:dyDescent="0.3">
      <c r="F6062">
        <v>-63015</v>
      </c>
    </row>
    <row r="6063" spans="6:6" x14ac:dyDescent="0.3">
      <c r="F6063">
        <v>-63012</v>
      </c>
    </row>
    <row r="6064" spans="6:6" x14ac:dyDescent="0.3">
      <c r="F6064">
        <v>-63010</v>
      </c>
    </row>
    <row r="6065" spans="6:6" x14ac:dyDescent="0.3">
      <c r="F6065">
        <v>-63005</v>
      </c>
    </row>
    <row r="6066" spans="6:6" x14ac:dyDescent="0.3">
      <c r="F6066">
        <v>-63003</v>
      </c>
    </row>
    <row r="6067" spans="6:6" x14ac:dyDescent="0.3">
      <c r="F6067">
        <v>-63001</v>
      </c>
    </row>
    <row r="6068" spans="6:6" x14ac:dyDescent="0.3">
      <c r="F6068">
        <v>-62998</v>
      </c>
    </row>
    <row r="6069" spans="6:6" x14ac:dyDescent="0.3">
      <c r="F6069">
        <v>-62989</v>
      </c>
    </row>
    <row r="6070" spans="6:6" x14ac:dyDescent="0.3">
      <c r="F6070">
        <v>-62985</v>
      </c>
    </row>
    <row r="6071" spans="6:6" x14ac:dyDescent="0.3">
      <c r="F6071">
        <v>-62984</v>
      </c>
    </row>
    <row r="6072" spans="6:6" x14ac:dyDescent="0.3">
      <c r="F6072">
        <v>-62983</v>
      </c>
    </row>
    <row r="6073" spans="6:6" x14ac:dyDescent="0.3">
      <c r="F6073">
        <v>-62982</v>
      </c>
    </row>
    <row r="6074" spans="6:6" x14ac:dyDescent="0.3">
      <c r="F6074">
        <v>-62978</v>
      </c>
    </row>
    <row r="6075" spans="6:6" x14ac:dyDescent="0.3">
      <c r="F6075">
        <v>-62977</v>
      </c>
    </row>
    <row r="6076" spans="6:6" x14ac:dyDescent="0.3">
      <c r="F6076">
        <v>-62972</v>
      </c>
    </row>
    <row r="6077" spans="6:6" x14ac:dyDescent="0.3">
      <c r="F6077">
        <v>-62966</v>
      </c>
    </row>
    <row r="6078" spans="6:6" x14ac:dyDescent="0.3">
      <c r="F6078">
        <v>-62965</v>
      </c>
    </row>
    <row r="6079" spans="6:6" x14ac:dyDescent="0.3">
      <c r="F6079">
        <v>-62963</v>
      </c>
    </row>
    <row r="6080" spans="6:6" x14ac:dyDescent="0.3">
      <c r="F6080">
        <v>-62963</v>
      </c>
    </row>
    <row r="6081" spans="6:6" x14ac:dyDescent="0.3">
      <c r="F6081">
        <v>-62948</v>
      </c>
    </row>
    <row r="6082" spans="6:6" x14ac:dyDescent="0.3">
      <c r="F6082">
        <v>-62942</v>
      </c>
    </row>
    <row r="6083" spans="6:6" x14ac:dyDescent="0.3">
      <c r="F6083">
        <v>-62936</v>
      </c>
    </row>
    <row r="6084" spans="6:6" x14ac:dyDescent="0.3">
      <c r="F6084">
        <v>-62932</v>
      </c>
    </row>
    <row r="6085" spans="6:6" x14ac:dyDescent="0.3">
      <c r="F6085">
        <v>-62930</v>
      </c>
    </row>
    <row r="6086" spans="6:6" x14ac:dyDescent="0.3">
      <c r="F6086">
        <v>-62930</v>
      </c>
    </row>
    <row r="6087" spans="6:6" x14ac:dyDescent="0.3">
      <c r="F6087">
        <v>-62928</v>
      </c>
    </row>
    <row r="6088" spans="6:6" x14ac:dyDescent="0.3">
      <c r="F6088">
        <v>-62928</v>
      </c>
    </row>
    <row r="6089" spans="6:6" x14ac:dyDescent="0.3">
      <c r="F6089">
        <v>-62927</v>
      </c>
    </row>
    <row r="6090" spans="6:6" x14ac:dyDescent="0.3">
      <c r="F6090">
        <v>-62927</v>
      </c>
    </row>
    <row r="6091" spans="6:6" x14ac:dyDescent="0.3">
      <c r="F6091">
        <v>-62924</v>
      </c>
    </row>
    <row r="6092" spans="6:6" x14ac:dyDescent="0.3">
      <c r="F6092">
        <v>-62920</v>
      </c>
    </row>
    <row r="6093" spans="6:6" x14ac:dyDescent="0.3">
      <c r="F6093">
        <v>-62920</v>
      </c>
    </row>
    <row r="6094" spans="6:6" x14ac:dyDescent="0.3">
      <c r="F6094">
        <v>-62914</v>
      </c>
    </row>
    <row r="6095" spans="6:6" x14ac:dyDescent="0.3">
      <c r="F6095">
        <v>-62911</v>
      </c>
    </row>
    <row r="6096" spans="6:6" x14ac:dyDescent="0.3">
      <c r="F6096">
        <v>-62910</v>
      </c>
    </row>
    <row r="6097" spans="6:6" x14ac:dyDescent="0.3">
      <c r="F6097">
        <v>-62905</v>
      </c>
    </row>
    <row r="6098" spans="6:6" x14ac:dyDescent="0.3">
      <c r="F6098">
        <v>-62900</v>
      </c>
    </row>
    <row r="6099" spans="6:6" x14ac:dyDescent="0.3">
      <c r="F6099">
        <v>-62900</v>
      </c>
    </row>
    <row r="6100" spans="6:6" x14ac:dyDescent="0.3">
      <c r="F6100">
        <v>-62897</v>
      </c>
    </row>
    <row r="6101" spans="6:6" x14ac:dyDescent="0.3">
      <c r="F6101">
        <v>-62891</v>
      </c>
    </row>
    <row r="6102" spans="6:6" x14ac:dyDescent="0.3">
      <c r="F6102">
        <v>-62883</v>
      </c>
    </row>
    <row r="6103" spans="6:6" x14ac:dyDescent="0.3">
      <c r="F6103">
        <v>-62883</v>
      </c>
    </row>
    <row r="6104" spans="6:6" x14ac:dyDescent="0.3">
      <c r="F6104">
        <v>-62875</v>
      </c>
    </row>
    <row r="6105" spans="6:6" x14ac:dyDescent="0.3">
      <c r="F6105">
        <v>-62868</v>
      </c>
    </row>
    <row r="6106" spans="6:6" x14ac:dyDescent="0.3">
      <c r="F6106">
        <v>-62865</v>
      </c>
    </row>
    <row r="6107" spans="6:6" x14ac:dyDescent="0.3">
      <c r="F6107">
        <v>-62862</v>
      </c>
    </row>
    <row r="6108" spans="6:6" x14ac:dyDescent="0.3">
      <c r="F6108">
        <v>-62858</v>
      </c>
    </row>
    <row r="6109" spans="6:6" x14ac:dyDescent="0.3">
      <c r="F6109">
        <v>-62857</v>
      </c>
    </row>
    <row r="6110" spans="6:6" x14ac:dyDescent="0.3">
      <c r="F6110">
        <v>-62851</v>
      </c>
    </row>
    <row r="6111" spans="6:6" x14ac:dyDescent="0.3">
      <c r="F6111">
        <v>-62851</v>
      </c>
    </row>
    <row r="6112" spans="6:6" x14ac:dyDescent="0.3">
      <c r="F6112">
        <v>-62845</v>
      </c>
    </row>
    <row r="6113" spans="6:6" x14ac:dyDescent="0.3">
      <c r="F6113">
        <v>-62840</v>
      </c>
    </row>
    <row r="6114" spans="6:6" x14ac:dyDescent="0.3">
      <c r="F6114">
        <v>-62834</v>
      </c>
    </row>
    <row r="6115" spans="6:6" x14ac:dyDescent="0.3">
      <c r="F6115">
        <v>-62829</v>
      </c>
    </row>
    <row r="6116" spans="6:6" x14ac:dyDescent="0.3">
      <c r="F6116">
        <v>-62816</v>
      </c>
    </row>
    <row r="6117" spans="6:6" x14ac:dyDescent="0.3">
      <c r="F6117">
        <v>-62815</v>
      </c>
    </row>
    <row r="6118" spans="6:6" x14ac:dyDescent="0.3">
      <c r="F6118">
        <v>-62810</v>
      </c>
    </row>
    <row r="6119" spans="6:6" x14ac:dyDescent="0.3">
      <c r="F6119">
        <v>-62807</v>
      </c>
    </row>
    <row r="6120" spans="6:6" x14ac:dyDescent="0.3">
      <c r="F6120">
        <v>-62803</v>
      </c>
    </row>
    <row r="6121" spans="6:6" x14ac:dyDescent="0.3">
      <c r="F6121">
        <v>-62801</v>
      </c>
    </row>
    <row r="6122" spans="6:6" x14ac:dyDescent="0.3">
      <c r="F6122">
        <v>-62796</v>
      </c>
    </row>
    <row r="6123" spans="6:6" x14ac:dyDescent="0.3">
      <c r="F6123">
        <v>-62793</v>
      </c>
    </row>
    <row r="6124" spans="6:6" x14ac:dyDescent="0.3">
      <c r="F6124">
        <v>-62793</v>
      </c>
    </row>
    <row r="6125" spans="6:6" x14ac:dyDescent="0.3">
      <c r="F6125">
        <v>-62790</v>
      </c>
    </row>
    <row r="6126" spans="6:6" x14ac:dyDescent="0.3">
      <c r="F6126">
        <v>-62790</v>
      </c>
    </row>
    <row r="6127" spans="6:6" x14ac:dyDescent="0.3">
      <c r="F6127">
        <v>-62788</v>
      </c>
    </row>
    <row r="6128" spans="6:6" x14ac:dyDescent="0.3">
      <c r="F6128">
        <v>-62787</v>
      </c>
    </row>
    <row r="6129" spans="6:6" x14ac:dyDescent="0.3">
      <c r="F6129">
        <v>-62787</v>
      </c>
    </row>
    <row r="6130" spans="6:6" x14ac:dyDescent="0.3">
      <c r="F6130">
        <v>-62781</v>
      </c>
    </row>
    <row r="6131" spans="6:6" x14ac:dyDescent="0.3">
      <c r="F6131">
        <v>-62768</v>
      </c>
    </row>
    <row r="6132" spans="6:6" x14ac:dyDescent="0.3">
      <c r="F6132">
        <v>-62767</v>
      </c>
    </row>
    <row r="6133" spans="6:6" x14ac:dyDescent="0.3">
      <c r="F6133">
        <v>-72966</v>
      </c>
    </row>
    <row r="6134" spans="6:6" x14ac:dyDescent="0.3">
      <c r="F6134">
        <v>-72966</v>
      </c>
    </row>
    <row r="6135" spans="6:6" x14ac:dyDescent="0.3">
      <c r="F6135">
        <v>-72963</v>
      </c>
    </row>
    <row r="6136" spans="6:6" x14ac:dyDescent="0.3">
      <c r="F6136">
        <v>-72962</v>
      </c>
    </row>
    <row r="6137" spans="6:6" x14ac:dyDescent="0.3">
      <c r="F6137">
        <v>-72959</v>
      </c>
    </row>
    <row r="6138" spans="6:6" x14ac:dyDescent="0.3">
      <c r="F6138">
        <v>-72958</v>
      </c>
    </row>
    <row r="6139" spans="6:6" x14ac:dyDescent="0.3">
      <c r="F6139">
        <v>-72953</v>
      </c>
    </row>
    <row r="6140" spans="6:6" x14ac:dyDescent="0.3">
      <c r="F6140">
        <v>-72950</v>
      </c>
    </row>
    <row r="6141" spans="6:6" x14ac:dyDescent="0.3">
      <c r="F6141">
        <v>-72943</v>
      </c>
    </row>
    <row r="6142" spans="6:6" x14ac:dyDescent="0.3">
      <c r="F6142">
        <v>-72941</v>
      </c>
    </row>
    <row r="6143" spans="6:6" x14ac:dyDescent="0.3">
      <c r="F6143">
        <v>-72938</v>
      </c>
    </row>
    <row r="6144" spans="6:6" x14ac:dyDescent="0.3">
      <c r="F6144">
        <v>-72934</v>
      </c>
    </row>
    <row r="6145" spans="6:6" x14ac:dyDescent="0.3">
      <c r="F6145">
        <v>-72933</v>
      </c>
    </row>
    <row r="6146" spans="6:6" x14ac:dyDescent="0.3">
      <c r="F6146">
        <v>-72921</v>
      </c>
    </row>
    <row r="6147" spans="6:6" x14ac:dyDescent="0.3">
      <c r="F6147">
        <v>-72917</v>
      </c>
    </row>
    <row r="6148" spans="6:6" x14ac:dyDescent="0.3">
      <c r="F6148">
        <v>-72915</v>
      </c>
    </row>
    <row r="6149" spans="6:6" x14ac:dyDescent="0.3">
      <c r="F6149">
        <v>-72911</v>
      </c>
    </row>
    <row r="6150" spans="6:6" x14ac:dyDescent="0.3">
      <c r="F6150">
        <v>-72910</v>
      </c>
    </row>
    <row r="6151" spans="6:6" x14ac:dyDescent="0.3">
      <c r="F6151">
        <v>-72900</v>
      </c>
    </row>
    <row r="6152" spans="6:6" x14ac:dyDescent="0.3">
      <c r="F6152">
        <v>-72895</v>
      </c>
    </row>
    <row r="6153" spans="6:6" x14ac:dyDescent="0.3">
      <c r="F6153">
        <v>-72892</v>
      </c>
    </row>
    <row r="6154" spans="6:6" x14ac:dyDescent="0.3">
      <c r="F6154">
        <v>-72892</v>
      </c>
    </row>
    <row r="6155" spans="6:6" x14ac:dyDescent="0.3">
      <c r="F6155">
        <v>-72881</v>
      </c>
    </row>
    <row r="6156" spans="6:6" x14ac:dyDescent="0.3">
      <c r="F6156">
        <v>-72880</v>
      </c>
    </row>
    <row r="6157" spans="6:6" x14ac:dyDescent="0.3">
      <c r="F6157">
        <v>-72878</v>
      </c>
    </row>
    <row r="6158" spans="6:6" x14ac:dyDescent="0.3">
      <c r="F6158">
        <v>-72867</v>
      </c>
    </row>
    <row r="6159" spans="6:6" x14ac:dyDescent="0.3">
      <c r="F6159">
        <v>-72864</v>
      </c>
    </row>
    <row r="6160" spans="6:6" x14ac:dyDescent="0.3">
      <c r="F6160">
        <v>-72858</v>
      </c>
    </row>
    <row r="6161" spans="6:6" x14ac:dyDescent="0.3">
      <c r="F6161">
        <v>-72853</v>
      </c>
    </row>
    <row r="6162" spans="6:6" x14ac:dyDescent="0.3">
      <c r="F6162">
        <v>-72850</v>
      </c>
    </row>
    <row r="6163" spans="6:6" x14ac:dyDescent="0.3">
      <c r="F6163">
        <v>-72847</v>
      </c>
    </row>
    <row r="6164" spans="6:6" x14ac:dyDescent="0.3">
      <c r="F6164">
        <v>-72845</v>
      </c>
    </row>
    <row r="6165" spans="6:6" x14ac:dyDescent="0.3">
      <c r="F6165">
        <v>-72832</v>
      </c>
    </row>
    <row r="6166" spans="6:6" x14ac:dyDescent="0.3">
      <c r="F6166">
        <v>-72828</v>
      </c>
    </row>
    <row r="6167" spans="6:6" x14ac:dyDescent="0.3">
      <c r="F6167">
        <v>-72817</v>
      </c>
    </row>
    <row r="6168" spans="6:6" x14ac:dyDescent="0.3">
      <c r="F6168">
        <v>-72816</v>
      </c>
    </row>
    <row r="6169" spans="6:6" x14ac:dyDescent="0.3">
      <c r="F6169">
        <v>-72815</v>
      </c>
    </row>
    <row r="6170" spans="6:6" x14ac:dyDescent="0.3">
      <c r="F6170">
        <v>-72812</v>
      </c>
    </row>
    <row r="6171" spans="6:6" x14ac:dyDescent="0.3">
      <c r="F6171">
        <v>-72792</v>
      </c>
    </row>
    <row r="6172" spans="6:6" x14ac:dyDescent="0.3">
      <c r="F6172">
        <v>-72792</v>
      </c>
    </row>
    <row r="6173" spans="6:6" x14ac:dyDescent="0.3">
      <c r="F6173">
        <v>-72789</v>
      </c>
    </row>
    <row r="6174" spans="6:6" x14ac:dyDescent="0.3">
      <c r="F6174">
        <v>-72786</v>
      </c>
    </row>
    <row r="6175" spans="6:6" x14ac:dyDescent="0.3">
      <c r="F6175">
        <v>-72779</v>
      </c>
    </row>
    <row r="6176" spans="6:6" x14ac:dyDescent="0.3">
      <c r="F6176">
        <v>-72771</v>
      </c>
    </row>
    <row r="6177" spans="6:6" x14ac:dyDescent="0.3">
      <c r="F6177">
        <v>-72770</v>
      </c>
    </row>
    <row r="6178" spans="6:6" x14ac:dyDescent="0.3">
      <c r="F6178">
        <v>-72767</v>
      </c>
    </row>
    <row r="6179" spans="6:6" x14ac:dyDescent="0.3">
      <c r="F6179">
        <v>-72758</v>
      </c>
    </row>
    <row r="6180" spans="6:6" x14ac:dyDescent="0.3">
      <c r="F6180">
        <v>-72751</v>
      </c>
    </row>
    <row r="6181" spans="6:6" x14ac:dyDescent="0.3">
      <c r="F6181">
        <v>-72747</v>
      </c>
    </row>
    <row r="6182" spans="6:6" x14ac:dyDescent="0.3">
      <c r="F6182">
        <v>-72742</v>
      </c>
    </row>
    <row r="6183" spans="6:6" x14ac:dyDescent="0.3">
      <c r="F6183">
        <v>-72723</v>
      </c>
    </row>
    <row r="6184" spans="6:6" x14ac:dyDescent="0.3">
      <c r="F6184">
        <v>-72715</v>
      </c>
    </row>
    <row r="6185" spans="6:6" x14ac:dyDescent="0.3">
      <c r="F6185">
        <v>-72708</v>
      </c>
    </row>
    <row r="6186" spans="6:6" x14ac:dyDescent="0.3">
      <c r="F6186">
        <v>-72707</v>
      </c>
    </row>
    <row r="6187" spans="6:6" x14ac:dyDescent="0.3">
      <c r="F6187">
        <v>-72707</v>
      </c>
    </row>
    <row r="6188" spans="6:6" x14ac:dyDescent="0.3">
      <c r="F6188">
        <v>-72697</v>
      </c>
    </row>
    <row r="6189" spans="6:6" x14ac:dyDescent="0.3">
      <c r="F6189">
        <v>-72694</v>
      </c>
    </row>
    <row r="6190" spans="6:6" x14ac:dyDescent="0.3">
      <c r="F6190">
        <v>-72677</v>
      </c>
    </row>
    <row r="6191" spans="6:6" x14ac:dyDescent="0.3">
      <c r="F6191">
        <v>-76090</v>
      </c>
    </row>
    <row r="6192" spans="6:6" x14ac:dyDescent="0.3">
      <c r="F6192">
        <v>-76063</v>
      </c>
    </row>
    <row r="6193" spans="6:6" x14ac:dyDescent="0.3">
      <c r="F6193">
        <v>-76038</v>
      </c>
    </row>
    <row r="6194" spans="6:6" x14ac:dyDescent="0.3">
      <c r="F6194">
        <v>-76035</v>
      </c>
    </row>
    <row r="6195" spans="6:6" x14ac:dyDescent="0.3">
      <c r="F6195">
        <v>-76034</v>
      </c>
    </row>
    <row r="6196" spans="6:6" x14ac:dyDescent="0.3">
      <c r="F6196">
        <v>-76028</v>
      </c>
    </row>
    <row r="6197" spans="6:6" x14ac:dyDescent="0.3">
      <c r="F6197">
        <v>-76016</v>
      </c>
    </row>
    <row r="6198" spans="6:6" x14ac:dyDescent="0.3">
      <c r="F6198">
        <v>-76007</v>
      </c>
    </row>
    <row r="6199" spans="6:6" x14ac:dyDescent="0.3">
      <c r="F6199">
        <v>-75997</v>
      </c>
    </row>
    <row r="6200" spans="6:6" x14ac:dyDescent="0.3">
      <c r="F6200">
        <v>-75981</v>
      </c>
    </row>
    <row r="6201" spans="6:6" x14ac:dyDescent="0.3">
      <c r="F6201">
        <v>-75972</v>
      </c>
    </row>
    <row r="6202" spans="6:6" x14ac:dyDescent="0.3">
      <c r="F6202">
        <v>-75971</v>
      </c>
    </row>
    <row r="6203" spans="6:6" x14ac:dyDescent="0.3">
      <c r="F6203">
        <v>-75970</v>
      </c>
    </row>
    <row r="6204" spans="6:6" x14ac:dyDescent="0.3">
      <c r="F6204">
        <v>-75968</v>
      </c>
    </row>
    <row r="6205" spans="6:6" x14ac:dyDescent="0.3">
      <c r="F6205">
        <v>-75962</v>
      </c>
    </row>
    <row r="6206" spans="6:6" x14ac:dyDescent="0.3">
      <c r="F6206">
        <v>-75950</v>
      </c>
    </row>
    <row r="6207" spans="6:6" x14ac:dyDescent="0.3">
      <c r="F6207">
        <v>-75950</v>
      </c>
    </row>
    <row r="6208" spans="6:6" x14ac:dyDescent="0.3">
      <c r="F6208">
        <v>-75938</v>
      </c>
    </row>
    <row r="6209" spans="6:6" x14ac:dyDescent="0.3">
      <c r="F6209">
        <v>-75928</v>
      </c>
    </row>
    <row r="6210" spans="6:6" x14ac:dyDescent="0.3">
      <c r="F6210">
        <v>-75926</v>
      </c>
    </row>
    <row r="6211" spans="6:6" x14ac:dyDescent="0.3">
      <c r="F6211">
        <v>-75904</v>
      </c>
    </row>
    <row r="6212" spans="6:6" x14ac:dyDescent="0.3">
      <c r="F6212">
        <v>-75898</v>
      </c>
    </row>
    <row r="6213" spans="6:6" x14ac:dyDescent="0.3">
      <c r="F6213">
        <v>-75893</v>
      </c>
    </row>
    <row r="6214" spans="6:6" x14ac:dyDescent="0.3">
      <c r="F6214">
        <v>-75885</v>
      </c>
    </row>
    <row r="6215" spans="6:6" x14ac:dyDescent="0.3">
      <c r="F6215">
        <v>-75884</v>
      </c>
    </row>
    <row r="6216" spans="6:6" x14ac:dyDescent="0.3">
      <c r="F6216">
        <v>-75881</v>
      </c>
    </row>
    <row r="6217" spans="6:6" x14ac:dyDescent="0.3">
      <c r="F6217">
        <v>-75879</v>
      </c>
    </row>
    <row r="6218" spans="6:6" x14ac:dyDescent="0.3">
      <c r="F6218">
        <v>-75863</v>
      </c>
    </row>
    <row r="6219" spans="6:6" x14ac:dyDescent="0.3">
      <c r="F6219">
        <v>-75859</v>
      </c>
    </row>
    <row r="6220" spans="6:6" x14ac:dyDescent="0.3">
      <c r="F6220">
        <v>-75856</v>
      </c>
    </row>
    <row r="6221" spans="6:6" x14ac:dyDescent="0.3">
      <c r="F6221">
        <v>-75846</v>
      </c>
    </row>
    <row r="6222" spans="6:6" x14ac:dyDescent="0.3">
      <c r="F6222">
        <v>-75844</v>
      </c>
    </row>
    <row r="6223" spans="6:6" x14ac:dyDescent="0.3">
      <c r="F6223">
        <v>-75842</v>
      </c>
    </row>
    <row r="6224" spans="6:6" x14ac:dyDescent="0.3">
      <c r="F6224">
        <v>-75832</v>
      </c>
    </row>
    <row r="6225" spans="6:6" x14ac:dyDescent="0.3">
      <c r="F6225">
        <v>-75832</v>
      </c>
    </row>
    <row r="6226" spans="6:6" x14ac:dyDescent="0.3">
      <c r="F6226">
        <v>-75830</v>
      </c>
    </row>
    <row r="6227" spans="6:6" x14ac:dyDescent="0.3">
      <c r="F6227">
        <v>-75828</v>
      </c>
    </row>
    <row r="6228" spans="6:6" x14ac:dyDescent="0.3">
      <c r="F6228">
        <v>-75827</v>
      </c>
    </row>
    <row r="6229" spans="6:6" x14ac:dyDescent="0.3">
      <c r="F6229">
        <v>-75816</v>
      </c>
    </row>
    <row r="6230" spans="6:6" x14ac:dyDescent="0.3">
      <c r="F6230">
        <v>-75807</v>
      </c>
    </row>
    <row r="6231" spans="6:6" x14ac:dyDescent="0.3">
      <c r="F6231">
        <v>-75807</v>
      </c>
    </row>
    <row r="6232" spans="6:6" x14ac:dyDescent="0.3">
      <c r="F6232">
        <v>-75801</v>
      </c>
    </row>
    <row r="6233" spans="6:6" x14ac:dyDescent="0.3">
      <c r="F6233">
        <v>-75801</v>
      </c>
    </row>
    <row r="6234" spans="6:6" x14ac:dyDescent="0.3">
      <c r="F6234">
        <v>-75792</v>
      </c>
    </row>
    <row r="6235" spans="6:6" x14ac:dyDescent="0.3">
      <c r="F6235">
        <v>-75789</v>
      </c>
    </row>
    <row r="6236" spans="6:6" x14ac:dyDescent="0.3">
      <c r="F6236">
        <v>-75784</v>
      </c>
    </row>
    <row r="6237" spans="6:6" x14ac:dyDescent="0.3">
      <c r="F6237">
        <v>-75782</v>
      </c>
    </row>
    <row r="6238" spans="6:6" x14ac:dyDescent="0.3">
      <c r="F6238">
        <v>-75780</v>
      </c>
    </row>
    <row r="6239" spans="6:6" x14ac:dyDescent="0.3">
      <c r="F6239">
        <v>-75774</v>
      </c>
    </row>
    <row r="6240" spans="6:6" x14ac:dyDescent="0.3">
      <c r="F6240">
        <v>-75773</v>
      </c>
    </row>
    <row r="6241" spans="6:6" x14ac:dyDescent="0.3">
      <c r="F6241">
        <v>-75771</v>
      </c>
    </row>
    <row r="6242" spans="6:6" x14ac:dyDescent="0.3">
      <c r="F6242">
        <v>-75768</v>
      </c>
    </row>
    <row r="6243" spans="6:6" x14ac:dyDescent="0.3">
      <c r="F6243">
        <v>-75768</v>
      </c>
    </row>
    <row r="6244" spans="6:6" x14ac:dyDescent="0.3">
      <c r="F6244">
        <v>-75767</v>
      </c>
    </row>
    <row r="6245" spans="6:6" x14ac:dyDescent="0.3">
      <c r="F6245">
        <v>-75766</v>
      </c>
    </row>
    <row r="6246" spans="6:6" x14ac:dyDescent="0.3">
      <c r="F6246">
        <v>-75758</v>
      </c>
    </row>
    <row r="6247" spans="6:6" x14ac:dyDescent="0.3">
      <c r="F6247">
        <v>-75755</v>
      </c>
    </row>
    <row r="6248" spans="6:6" x14ac:dyDescent="0.3">
      <c r="F6248">
        <v>-75754</v>
      </c>
    </row>
    <row r="6249" spans="6:6" x14ac:dyDescent="0.3">
      <c r="F6249">
        <v>-75754</v>
      </c>
    </row>
    <row r="6250" spans="6:6" x14ac:dyDescent="0.3">
      <c r="F6250">
        <v>-75749</v>
      </c>
    </row>
    <row r="6251" spans="6:6" x14ac:dyDescent="0.3">
      <c r="F6251">
        <v>-75740</v>
      </c>
    </row>
    <row r="6252" spans="6:6" x14ac:dyDescent="0.3">
      <c r="F6252">
        <v>-75738</v>
      </c>
    </row>
    <row r="6253" spans="6:6" x14ac:dyDescent="0.3">
      <c r="F6253">
        <v>-75738</v>
      </c>
    </row>
    <row r="6254" spans="6:6" x14ac:dyDescent="0.3">
      <c r="F6254">
        <v>-75736</v>
      </c>
    </row>
    <row r="6255" spans="6:6" x14ac:dyDescent="0.3">
      <c r="F6255">
        <v>-75721</v>
      </c>
    </row>
    <row r="6256" spans="6:6" x14ac:dyDescent="0.3">
      <c r="F6256">
        <v>-75720</v>
      </c>
    </row>
    <row r="6257" spans="6:6" x14ac:dyDescent="0.3">
      <c r="F6257">
        <v>-75702</v>
      </c>
    </row>
    <row r="6258" spans="6:6" x14ac:dyDescent="0.3">
      <c r="F6258">
        <v>-75700</v>
      </c>
    </row>
    <row r="6259" spans="6:6" x14ac:dyDescent="0.3">
      <c r="F6259">
        <v>-75695</v>
      </c>
    </row>
    <row r="6260" spans="6:6" x14ac:dyDescent="0.3">
      <c r="F6260">
        <v>-75681</v>
      </c>
    </row>
    <row r="6261" spans="6:6" x14ac:dyDescent="0.3">
      <c r="F6261">
        <v>-75670</v>
      </c>
    </row>
    <row r="6262" spans="6:6" x14ac:dyDescent="0.3">
      <c r="F6262">
        <v>-75670</v>
      </c>
    </row>
    <row r="6263" spans="6:6" x14ac:dyDescent="0.3">
      <c r="F6263">
        <v>-75653</v>
      </c>
    </row>
    <row r="6264" spans="6:6" x14ac:dyDescent="0.3">
      <c r="F6264">
        <v>-75653</v>
      </c>
    </row>
    <row r="6265" spans="6:6" x14ac:dyDescent="0.3">
      <c r="F6265">
        <v>-75651</v>
      </c>
    </row>
    <row r="6266" spans="6:6" x14ac:dyDescent="0.3">
      <c r="F6266">
        <v>-75648</v>
      </c>
    </row>
    <row r="6267" spans="6:6" x14ac:dyDescent="0.3">
      <c r="F6267">
        <v>-75648</v>
      </c>
    </row>
    <row r="6268" spans="6:6" x14ac:dyDescent="0.3">
      <c r="F6268">
        <v>-75644</v>
      </c>
    </row>
    <row r="6269" spans="6:6" x14ac:dyDescent="0.3">
      <c r="F6269">
        <v>-75636</v>
      </c>
    </row>
    <row r="6270" spans="6:6" x14ac:dyDescent="0.3">
      <c r="F6270">
        <v>-75633</v>
      </c>
    </row>
    <row r="6271" spans="6:6" x14ac:dyDescent="0.3">
      <c r="F6271">
        <v>-75632</v>
      </c>
    </row>
    <row r="6272" spans="6:6" x14ac:dyDescent="0.3">
      <c r="F6272">
        <v>-75631</v>
      </c>
    </row>
    <row r="6273" spans="6:6" x14ac:dyDescent="0.3">
      <c r="F6273">
        <v>-75609</v>
      </c>
    </row>
    <row r="6274" spans="6:6" x14ac:dyDescent="0.3">
      <c r="F6274">
        <v>-75598</v>
      </c>
    </row>
    <row r="6275" spans="6:6" x14ac:dyDescent="0.3">
      <c r="F6275">
        <v>-75592</v>
      </c>
    </row>
    <row r="6276" spans="6:6" x14ac:dyDescent="0.3">
      <c r="F6276">
        <v>-75591</v>
      </c>
    </row>
    <row r="6277" spans="6:6" x14ac:dyDescent="0.3">
      <c r="F6277">
        <v>-75589</v>
      </c>
    </row>
    <row r="6278" spans="6:6" x14ac:dyDescent="0.3">
      <c r="F6278">
        <v>-75588</v>
      </c>
    </row>
    <row r="6279" spans="6:6" x14ac:dyDescent="0.3">
      <c r="F6279">
        <v>-75577</v>
      </c>
    </row>
    <row r="6280" spans="6:6" x14ac:dyDescent="0.3">
      <c r="F6280">
        <v>-75568</v>
      </c>
    </row>
    <row r="6281" spans="6:6" x14ac:dyDescent="0.3">
      <c r="F6281">
        <v>-75557</v>
      </c>
    </row>
    <row r="6282" spans="6:6" x14ac:dyDescent="0.3">
      <c r="F6282">
        <v>-75554</v>
      </c>
    </row>
    <row r="6283" spans="6:6" x14ac:dyDescent="0.3">
      <c r="F6283">
        <v>-75552</v>
      </c>
    </row>
    <row r="6284" spans="6:6" x14ac:dyDescent="0.3">
      <c r="F6284">
        <v>-75548</v>
      </c>
    </row>
    <row r="6285" spans="6:6" x14ac:dyDescent="0.3">
      <c r="F6285">
        <v>-75547</v>
      </c>
    </row>
    <row r="6286" spans="6:6" x14ac:dyDescent="0.3">
      <c r="F6286">
        <v>-75541</v>
      </c>
    </row>
    <row r="6287" spans="6:6" x14ac:dyDescent="0.3">
      <c r="F6287">
        <v>-75541</v>
      </c>
    </row>
    <row r="6288" spans="6:6" x14ac:dyDescent="0.3">
      <c r="F6288">
        <v>-75540</v>
      </c>
    </row>
    <row r="6289" spans="6:6" x14ac:dyDescent="0.3">
      <c r="F6289">
        <v>-75539</v>
      </c>
    </row>
    <row r="6290" spans="6:6" x14ac:dyDescent="0.3">
      <c r="F6290">
        <v>-75537</v>
      </c>
    </row>
    <row r="6291" spans="6:6" x14ac:dyDescent="0.3">
      <c r="F6291">
        <v>-75523</v>
      </c>
    </row>
    <row r="6292" spans="6:6" x14ac:dyDescent="0.3">
      <c r="F6292">
        <v>-75518</v>
      </c>
    </row>
    <row r="6293" spans="6:6" x14ac:dyDescent="0.3">
      <c r="F6293">
        <v>-75513</v>
      </c>
    </row>
    <row r="6294" spans="6:6" x14ac:dyDescent="0.3">
      <c r="F6294">
        <v>-75513</v>
      </c>
    </row>
    <row r="6295" spans="6:6" x14ac:dyDescent="0.3">
      <c r="F6295">
        <v>-75508</v>
      </c>
    </row>
    <row r="6296" spans="6:6" x14ac:dyDescent="0.3">
      <c r="F6296">
        <v>-75498</v>
      </c>
    </row>
    <row r="6297" spans="6:6" x14ac:dyDescent="0.3">
      <c r="F6297">
        <v>-75497</v>
      </c>
    </row>
    <row r="6298" spans="6:6" x14ac:dyDescent="0.3">
      <c r="F6298">
        <v>-75493</v>
      </c>
    </row>
    <row r="6299" spans="6:6" x14ac:dyDescent="0.3">
      <c r="F6299">
        <v>-75491</v>
      </c>
    </row>
    <row r="6300" spans="6:6" x14ac:dyDescent="0.3">
      <c r="F6300">
        <v>-75490</v>
      </c>
    </row>
    <row r="6301" spans="6:6" x14ac:dyDescent="0.3">
      <c r="F6301">
        <v>-75488</v>
      </c>
    </row>
    <row r="6302" spans="6:6" x14ac:dyDescent="0.3">
      <c r="F6302">
        <v>-75487</v>
      </c>
    </row>
    <row r="6303" spans="6:6" x14ac:dyDescent="0.3">
      <c r="F6303">
        <v>-75485</v>
      </c>
    </row>
    <row r="6304" spans="6:6" x14ac:dyDescent="0.3">
      <c r="F6304">
        <v>-75482</v>
      </c>
    </row>
    <row r="6305" spans="6:6" x14ac:dyDescent="0.3">
      <c r="F6305">
        <v>-75480</v>
      </c>
    </row>
    <row r="6306" spans="6:6" x14ac:dyDescent="0.3">
      <c r="F6306">
        <v>-75476</v>
      </c>
    </row>
    <row r="6307" spans="6:6" x14ac:dyDescent="0.3">
      <c r="F6307">
        <v>-75473</v>
      </c>
    </row>
    <row r="6308" spans="6:6" x14ac:dyDescent="0.3">
      <c r="F6308">
        <v>-75472</v>
      </c>
    </row>
    <row r="6309" spans="6:6" x14ac:dyDescent="0.3">
      <c r="F6309">
        <v>-75467</v>
      </c>
    </row>
    <row r="6310" spans="6:6" x14ac:dyDescent="0.3">
      <c r="F6310">
        <v>-75464</v>
      </c>
    </row>
    <row r="6311" spans="6:6" x14ac:dyDescent="0.3">
      <c r="F6311">
        <v>-75464</v>
      </c>
    </row>
    <row r="6312" spans="6:6" x14ac:dyDescent="0.3">
      <c r="F6312">
        <v>-75463</v>
      </c>
    </row>
    <row r="6313" spans="6:6" x14ac:dyDescent="0.3">
      <c r="F6313">
        <v>-75462</v>
      </c>
    </row>
    <row r="6314" spans="6:6" x14ac:dyDescent="0.3">
      <c r="F6314">
        <v>-75461</v>
      </c>
    </row>
    <row r="6315" spans="6:6" x14ac:dyDescent="0.3">
      <c r="F6315">
        <v>-75459</v>
      </c>
    </row>
    <row r="6316" spans="6:6" x14ac:dyDescent="0.3">
      <c r="F6316">
        <v>-75454</v>
      </c>
    </row>
    <row r="6317" spans="6:6" x14ac:dyDescent="0.3">
      <c r="F6317">
        <v>-75452</v>
      </c>
    </row>
    <row r="6318" spans="6:6" x14ac:dyDescent="0.3">
      <c r="F6318">
        <v>-75447</v>
      </c>
    </row>
    <row r="6319" spans="6:6" x14ac:dyDescent="0.3">
      <c r="F6319">
        <v>-75446</v>
      </c>
    </row>
    <row r="6320" spans="6:6" x14ac:dyDescent="0.3">
      <c r="F6320">
        <v>-75445</v>
      </c>
    </row>
    <row r="6321" spans="6:6" x14ac:dyDescent="0.3">
      <c r="F6321">
        <v>-75444</v>
      </c>
    </row>
    <row r="6322" spans="6:6" x14ac:dyDescent="0.3">
      <c r="F6322">
        <v>-75444</v>
      </c>
    </row>
    <row r="6323" spans="6:6" x14ac:dyDescent="0.3">
      <c r="F6323">
        <v>-75443</v>
      </c>
    </row>
    <row r="6324" spans="6:6" x14ac:dyDescent="0.3">
      <c r="F6324">
        <v>-75441</v>
      </c>
    </row>
    <row r="6325" spans="6:6" x14ac:dyDescent="0.3">
      <c r="F6325">
        <v>-75436</v>
      </c>
    </row>
    <row r="6326" spans="6:6" x14ac:dyDescent="0.3">
      <c r="F6326">
        <v>-75433</v>
      </c>
    </row>
    <row r="6327" spans="6:6" x14ac:dyDescent="0.3">
      <c r="F6327">
        <v>-75431</v>
      </c>
    </row>
    <row r="6328" spans="6:6" x14ac:dyDescent="0.3">
      <c r="F6328">
        <v>-75431</v>
      </c>
    </row>
    <row r="6329" spans="6:6" x14ac:dyDescent="0.3">
      <c r="F6329">
        <v>-75430</v>
      </c>
    </row>
    <row r="6330" spans="6:6" x14ac:dyDescent="0.3">
      <c r="F6330">
        <v>-75428</v>
      </c>
    </row>
    <row r="6331" spans="6:6" x14ac:dyDescent="0.3">
      <c r="F6331">
        <v>-75425</v>
      </c>
    </row>
    <row r="6332" spans="6:6" x14ac:dyDescent="0.3">
      <c r="F6332">
        <v>-75424</v>
      </c>
    </row>
    <row r="6333" spans="6:6" x14ac:dyDescent="0.3">
      <c r="F6333">
        <v>-75423</v>
      </c>
    </row>
    <row r="6334" spans="6:6" x14ac:dyDescent="0.3">
      <c r="F6334">
        <v>-75421</v>
      </c>
    </row>
    <row r="6335" spans="6:6" x14ac:dyDescent="0.3">
      <c r="F6335">
        <v>-75421</v>
      </c>
    </row>
    <row r="6336" spans="6:6" x14ac:dyDescent="0.3">
      <c r="F6336">
        <v>-75419</v>
      </c>
    </row>
    <row r="6337" spans="6:6" x14ac:dyDescent="0.3">
      <c r="F6337">
        <v>-75414</v>
      </c>
    </row>
    <row r="6338" spans="6:6" x14ac:dyDescent="0.3">
      <c r="F6338">
        <v>-75414</v>
      </c>
    </row>
    <row r="6339" spans="6:6" x14ac:dyDescent="0.3">
      <c r="F6339">
        <v>-75414</v>
      </c>
    </row>
    <row r="6340" spans="6:6" x14ac:dyDescent="0.3">
      <c r="F6340">
        <v>-75413</v>
      </c>
    </row>
    <row r="6341" spans="6:6" x14ac:dyDescent="0.3">
      <c r="F6341">
        <v>-75412</v>
      </c>
    </row>
    <row r="6342" spans="6:6" x14ac:dyDescent="0.3">
      <c r="F6342">
        <v>-75412</v>
      </c>
    </row>
    <row r="6343" spans="6:6" x14ac:dyDescent="0.3">
      <c r="F6343">
        <v>-75412</v>
      </c>
    </row>
    <row r="6344" spans="6:6" x14ac:dyDescent="0.3">
      <c r="F6344">
        <v>-75406</v>
      </c>
    </row>
    <row r="6345" spans="6:6" x14ac:dyDescent="0.3">
      <c r="F6345">
        <v>-75406</v>
      </c>
    </row>
    <row r="6346" spans="6:6" x14ac:dyDescent="0.3">
      <c r="F6346">
        <v>-75404</v>
      </c>
    </row>
    <row r="6347" spans="6:6" x14ac:dyDescent="0.3">
      <c r="F6347">
        <v>-75400</v>
      </c>
    </row>
    <row r="6348" spans="6:6" x14ac:dyDescent="0.3">
      <c r="F6348">
        <v>-75398</v>
      </c>
    </row>
    <row r="6349" spans="6:6" x14ac:dyDescent="0.3">
      <c r="F6349">
        <v>-75397</v>
      </c>
    </row>
    <row r="6350" spans="6:6" x14ac:dyDescent="0.3">
      <c r="F6350">
        <v>-75396</v>
      </c>
    </row>
    <row r="6351" spans="6:6" x14ac:dyDescent="0.3">
      <c r="F6351">
        <v>-75394</v>
      </c>
    </row>
    <row r="6352" spans="6:6" x14ac:dyDescent="0.3">
      <c r="F6352">
        <v>-75392</v>
      </c>
    </row>
    <row r="6353" spans="6:6" x14ac:dyDescent="0.3">
      <c r="F6353">
        <v>-75392</v>
      </c>
    </row>
    <row r="6354" spans="6:6" x14ac:dyDescent="0.3">
      <c r="F6354">
        <v>-75391</v>
      </c>
    </row>
    <row r="6355" spans="6:6" x14ac:dyDescent="0.3">
      <c r="F6355">
        <v>-75389</v>
      </c>
    </row>
    <row r="6356" spans="6:6" x14ac:dyDescent="0.3">
      <c r="F6356">
        <v>-75388</v>
      </c>
    </row>
    <row r="6357" spans="6:6" x14ac:dyDescent="0.3">
      <c r="F6357">
        <v>-75387</v>
      </c>
    </row>
    <row r="6358" spans="6:6" x14ac:dyDescent="0.3">
      <c r="F6358">
        <v>-75385</v>
      </c>
    </row>
    <row r="6359" spans="6:6" x14ac:dyDescent="0.3">
      <c r="F6359">
        <v>-75380</v>
      </c>
    </row>
    <row r="6360" spans="6:6" x14ac:dyDescent="0.3">
      <c r="F6360">
        <v>-75379</v>
      </c>
    </row>
    <row r="6361" spans="6:6" x14ac:dyDescent="0.3">
      <c r="F6361">
        <v>-75376</v>
      </c>
    </row>
    <row r="6362" spans="6:6" x14ac:dyDescent="0.3">
      <c r="F6362">
        <v>-75375</v>
      </c>
    </row>
    <row r="6363" spans="6:6" x14ac:dyDescent="0.3">
      <c r="F6363">
        <v>-75375</v>
      </c>
    </row>
    <row r="6364" spans="6:6" x14ac:dyDescent="0.3">
      <c r="F6364">
        <v>-75373</v>
      </c>
    </row>
    <row r="6365" spans="6:6" x14ac:dyDescent="0.3">
      <c r="F6365">
        <v>-75372</v>
      </c>
    </row>
    <row r="6366" spans="6:6" x14ac:dyDescent="0.3">
      <c r="F6366">
        <v>-75370</v>
      </c>
    </row>
    <row r="6367" spans="6:6" x14ac:dyDescent="0.3">
      <c r="F6367">
        <v>-75367</v>
      </c>
    </row>
    <row r="6368" spans="6:6" x14ac:dyDescent="0.3">
      <c r="F6368">
        <v>-75366</v>
      </c>
    </row>
    <row r="6369" spans="6:6" x14ac:dyDescent="0.3">
      <c r="F6369">
        <v>-75365</v>
      </c>
    </row>
    <row r="6370" spans="6:6" x14ac:dyDescent="0.3">
      <c r="F6370">
        <v>-75364</v>
      </c>
    </row>
    <row r="6371" spans="6:6" x14ac:dyDescent="0.3">
      <c r="F6371">
        <v>-75363</v>
      </c>
    </row>
    <row r="6372" spans="6:6" x14ac:dyDescent="0.3">
      <c r="F6372">
        <v>-75361</v>
      </c>
    </row>
    <row r="6373" spans="6:6" x14ac:dyDescent="0.3">
      <c r="F6373">
        <v>-75360</v>
      </c>
    </row>
    <row r="6374" spans="6:6" x14ac:dyDescent="0.3">
      <c r="F6374">
        <v>-75359</v>
      </c>
    </row>
    <row r="6375" spans="6:6" x14ac:dyDescent="0.3">
      <c r="F6375">
        <v>-75359</v>
      </c>
    </row>
    <row r="6376" spans="6:6" x14ac:dyDescent="0.3">
      <c r="F6376">
        <v>-75359</v>
      </c>
    </row>
    <row r="6377" spans="6:6" x14ac:dyDescent="0.3">
      <c r="F6377">
        <v>-75359</v>
      </c>
    </row>
    <row r="6378" spans="6:6" x14ac:dyDescent="0.3">
      <c r="F6378">
        <v>-75358</v>
      </c>
    </row>
    <row r="6379" spans="6:6" x14ac:dyDescent="0.3">
      <c r="F6379">
        <v>-75358</v>
      </c>
    </row>
    <row r="6380" spans="6:6" x14ac:dyDescent="0.3">
      <c r="F6380">
        <v>-75356</v>
      </c>
    </row>
    <row r="6381" spans="6:6" x14ac:dyDescent="0.3">
      <c r="F6381">
        <v>-75354</v>
      </c>
    </row>
    <row r="6382" spans="6:6" x14ac:dyDescent="0.3">
      <c r="F6382">
        <v>-75354</v>
      </c>
    </row>
    <row r="6383" spans="6:6" x14ac:dyDescent="0.3">
      <c r="F6383">
        <v>-75353</v>
      </c>
    </row>
    <row r="6384" spans="6:6" x14ac:dyDescent="0.3">
      <c r="F6384">
        <v>-75351</v>
      </c>
    </row>
    <row r="6385" spans="6:6" x14ac:dyDescent="0.3">
      <c r="F6385">
        <v>-75350</v>
      </c>
    </row>
    <row r="6386" spans="6:6" x14ac:dyDescent="0.3">
      <c r="F6386">
        <v>-75348</v>
      </c>
    </row>
    <row r="6387" spans="6:6" x14ac:dyDescent="0.3">
      <c r="F6387">
        <v>-75347</v>
      </c>
    </row>
    <row r="6388" spans="6:6" x14ac:dyDescent="0.3">
      <c r="F6388">
        <v>-75345</v>
      </c>
    </row>
    <row r="6389" spans="6:6" x14ac:dyDescent="0.3">
      <c r="F6389">
        <v>-75345</v>
      </c>
    </row>
    <row r="6390" spans="6:6" x14ac:dyDescent="0.3">
      <c r="F6390">
        <v>-75344</v>
      </c>
    </row>
    <row r="6391" spans="6:6" x14ac:dyDescent="0.3">
      <c r="F6391">
        <v>-75343</v>
      </c>
    </row>
    <row r="6392" spans="6:6" x14ac:dyDescent="0.3">
      <c r="F6392">
        <v>-75342</v>
      </c>
    </row>
    <row r="6393" spans="6:6" x14ac:dyDescent="0.3">
      <c r="F6393">
        <v>-75341</v>
      </c>
    </row>
    <row r="6394" spans="6:6" x14ac:dyDescent="0.3">
      <c r="F6394">
        <v>-75341</v>
      </c>
    </row>
    <row r="6395" spans="6:6" x14ac:dyDescent="0.3">
      <c r="F6395">
        <v>-75339</v>
      </c>
    </row>
    <row r="6396" spans="6:6" x14ac:dyDescent="0.3">
      <c r="F6396">
        <v>-75338</v>
      </c>
    </row>
    <row r="6397" spans="6:6" x14ac:dyDescent="0.3">
      <c r="F6397">
        <v>-75336</v>
      </c>
    </row>
    <row r="6398" spans="6:6" x14ac:dyDescent="0.3">
      <c r="F6398">
        <v>-75334</v>
      </c>
    </row>
    <row r="6399" spans="6:6" x14ac:dyDescent="0.3">
      <c r="F6399">
        <v>-75333</v>
      </c>
    </row>
    <row r="6400" spans="6:6" x14ac:dyDescent="0.3">
      <c r="F6400">
        <v>-75333</v>
      </c>
    </row>
    <row r="6401" spans="6:6" x14ac:dyDescent="0.3">
      <c r="F6401">
        <v>-75332</v>
      </c>
    </row>
    <row r="6402" spans="6:6" x14ac:dyDescent="0.3">
      <c r="F6402">
        <v>-75332</v>
      </c>
    </row>
    <row r="6403" spans="6:6" x14ac:dyDescent="0.3">
      <c r="F6403">
        <v>-75332</v>
      </c>
    </row>
    <row r="6404" spans="6:6" x14ac:dyDescent="0.3">
      <c r="F6404">
        <v>-75331</v>
      </c>
    </row>
    <row r="6405" spans="6:6" x14ac:dyDescent="0.3">
      <c r="F6405">
        <v>-75329</v>
      </c>
    </row>
    <row r="6406" spans="6:6" x14ac:dyDescent="0.3">
      <c r="F6406">
        <v>-75329</v>
      </c>
    </row>
    <row r="6407" spans="6:6" x14ac:dyDescent="0.3">
      <c r="F6407">
        <v>-75326</v>
      </c>
    </row>
    <row r="6408" spans="6:6" x14ac:dyDescent="0.3">
      <c r="F6408">
        <v>-75325</v>
      </c>
    </row>
    <row r="6409" spans="6:6" x14ac:dyDescent="0.3">
      <c r="F6409">
        <v>-75324</v>
      </c>
    </row>
    <row r="6410" spans="6:6" x14ac:dyDescent="0.3">
      <c r="F6410">
        <v>-75322</v>
      </c>
    </row>
    <row r="6411" spans="6:6" x14ac:dyDescent="0.3">
      <c r="F6411">
        <v>-75321</v>
      </c>
    </row>
    <row r="6412" spans="6:6" x14ac:dyDescent="0.3">
      <c r="F6412">
        <v>-75320</v>
      </c>
    </row>
    <row r="6413" spans="6:6" x14ac:dyDescent="0.3">
      <c r="F6413">
        <v>-75319</v>
      </c>
    </row>
    <row r="6414" spans="6:6" x14ac:dyDescent="0.3">
      <c r="F6414">
        <v>-75319</v>
      </c>
    </row>
    <row r="6415" spans="6:6" x14ac:dyDescent="0.3">
      <c r="F6415">
        <v>-75319</v>
      </c>
    </row>
    <row r="6416" spans="6:6" x14ac:dyDescent="0.3">
      <c r="F6416">
        <v>-75319</v>
      </c>
    </row>
    <row r="6417" spans="6:6" x14ac:dyDescent="0.3">
      <c r="F6417">
        <v>-75319</v>
      </c>
    </row>
    <row r="6418" spans="6:6" x14ac:dyDescent="0.3">
      <c r="F6418">
        <v>-75318</v>
      </c>
    </row>
    <row r="6419" spans="6:6" x14ac:dyDescent="0.3">
      <c r="F6419">
        <v>-75318</v>
      </c>
    </row>
    <row r="6420" spans="6:6" x14ac:dyDescent="0.3">
      <c r="F6420">
        <v>-75318</v>
      </c>
    </row>
    <row r="6421" spans="6:6" x14ac:dyDescent="0.3">
      <c r="F6421">
        <v>-75317</v>
      </c>
    </row>
    <row r="6422" spans="6:6" x14ac:dyDescent="0.3">
      <c r="F6422">
        <v>-75316</v>
      </c>
    </row>
    <row r="6423" spans="6:6" x14ac:dyDescent="0.3">
      <c r="F6423">
        <v>-75315</v>
      </c>
    </row>
    <row r="6424" spans="6:6" x14ac:dyDescent="0.3">
      <c r="F6424">
        <v>-75315</v>
      </c>
    </row>
    <row r="6425" spans="6:6" x14ac:dyDescent="0.3">
      <c r="F6425">
        <v>-75314</v>
      </c>
    </row>
    <row r="6426" spans="6:6" x14ac:dyDescent="0.3">
      <c r="F6426">
        <v>-75313</v>
      </c>
    </row>
    <row r="6427" spans="6:6" x14ac:dyDescent="0.3">
      <c r="F6427">
        <v>-75312</v>
      </c>
    </row>
    <row r="6428" spans="6:6" x14ac:dyDescent="0.3">
      <c r="F6428">
        <v>-75312</v>
      </c>
    </row>
    <row r="6429" spans="6:6" x14ac:dyDescent="0.3">
      <c r="F6429">
        <v>-75312</v>
      </c>
    </row>
    <row r="6430" spans="6:6" x14ac:dyDescent="0.3">
      <c r="F6430">
        <v>-75312</v>
      </c>
    </row>
    <row r="6431" spans="6:6" x14ac:dyDescent="0.3">
      <c r="F6431">
        <v>-75310</v>
      </c>
    </row>
    <row r="6432" spans="6:6" x14ac:dyDescent="0.3">
      <c r="F6432">
        <v>-75309</v>
      </c>
    </row>
    <row r="6433" spans="6:6" x14ac:dyDescent="0.3">
      <c r="F6433">
        <v>-75308</v>
      </c>
    </row>
    <row r="6434" spans="6:6" x14ac:dyDescent="0.3">
      <c r="F6434">
        <v>-75306</v>
      </c>
    </row>
    <row r="6435" spans="6:6" x14ac:dyDescent="0.3">
      <c r="F6435">
        <v>-75306</v>
      </c>
    </row>
    <row r="6436" spans="6:6" x14ac:dyDescent="0.3">
      <c r="F6436">
        <v>-75304</v>
      </c>
    </row>
    <row r="6437" spans="6:6" x14ac:dyDescent="0.3">
      <c r="F6437">
        <v>-75304</v>
      </c>
    </row>
    <row r="6438" spans="6:6" x14ac:dyDescent="0.3">
      <c r="F6438">
        <v>-75302</v>
      </c>
    </row>
    <row r="6439" spans="6:6" x14ac:dyDescent="0.3">
      <c r="F6439">
        <v>-75302</v>
      </c>
    </row>
    <row r="6440" spans="6:6" x14ac:dyDescent="0.3">
      <c r="F6440">
        <v>-75300</v>
      </c>
    </row>
    <row r="6441" spans="6:6" x14ac:dyDescent="0.3">
      <c r="F6441">
        <v>-75298</v>
      </c>
    </row>
    <row r="6442" spans="6:6" x14ac:dyDescent="0.3">
      <c r="F6442">
        <v>-75298</v>
      </c>
    </row>
    <row r="6443" spans="6:6" x14ac:dyDescent="0.3">
      <c r="F6443">
        <v>-75298</v>
      </c>
    </row>
    <row r="6444" spans="6:6" x14ac:dyDescent="0.3">
      <c r="F6444">
        <v>-75297</v>
      </c>
    </row>
    <row r="6445" spans="6:6" x14ac:dyDescent="0.3">
      <c r="F6445">
        <v>-75297</v>
      </c>
    </row>
    <row r="6446" spans="6:6" x14ac:dyDescent="0.3">
      <c r="F6446">
        <v>-75297</v>
      </c>
    </row>
    <row r="6447" spans="6:6" x14ac:dyDescent="0.3">
      <c r="F6447">
        <v>-75296</v>
      </c>
    </row>
    <row r="6448" spans="6:6" x14ac:dyDescent="0.3">
      <c r="F6448">
        <v>-75295</v>
      </c>
    </row>
    <row r="6449" spans="6:6" x14ac:dyDescent="0.3">
      <c r="F6449">
        <v>-75294</v>
      </c>
    </row>
    <row r="6450" spans="6:6" x14ac:dyDescent="0.3">
      <c r="F6450">
        <v>-75294</v>
      </c>
    </row>
    <row r="6451" spans="6:6" x14ac:dyDescent="0.3">
      <c r="F6451">
        <v>-75294</v>
      </c>
    </row>
    <row r="6452" spans="6:6" x14ac:dyDescent="0.3">
      <c r="F6452">
        <v>-75294</v>
      </c>
    </row>
    <row r="6453" spans="6:6" x14ac:dyDescent="0.3">
      <c r="F6453">
        <v>-75287</v>
      </c>
    </row>
    <row r="6454" spans="6:6" x14ac:dyDescent="0.3">
      <c r="F6454">
        <v>-75287</v>
      </c>
    </row>
    <row r="6455" spans="6:6" x14ac:dyDescent="0.3">
      <c r="F6455">
        <v>-75287</v>
      </c>
    </row>
    <row r="6456" spans="6:6" x14ac:dyDescent="0.3">
      <c r="F6456">
        <v>-75286</v>
      </c>
    </row>
    <row r="6457" spans="6:6" x14ac:dyDescent="0.3">
      <c r="F6457">
        <v>-75286</v>
      </c>
    </row>
    <row r="6458" spans="6:6" x14ac:dyDescent="0.3">
      <c r="F6458">
        <v>-75286</v>
      </c>
    </row>
    <row r="6459" spans="6:6" x14ac:dyDescent="0.3">
      <c r="F6459">
        <v>-75286</v>
      </c>
    </row>
    <row r="6460" spans="6:6" x14ac:dyDescent="0.3">
      <c r="F6460">
        <v>-75286</v>
      </c>
    </row>
    <row r="6461" spans="6:6" x14ac:dyDescent="0.3">
      <c r="F6461">
        <v>-75285</v>
      </c>
    </row>
    <row r="6462" spans="6:6" x14ac:dyDescent="0.3">
      <c r="F6462">
        <v>-75284</v>
      </c>
    </row>
    <row r="6463" spans="6:6" x14ac:dyDescent="0.3">
      <c r="F6463">
        <v>-75284</v>
      </c>
    </row>
    <row r="6464" spans="6:6" x14ac:dyDescent="0.3">
      <c r="F6464">
        <v>-75284</v>
      </c>
    </row>
    <row r="6465" spans="6:6" x14ac:dyDescent="0.3">
      <c r="F6465">
        <v>-75283</v>
      </c>
    </row>
    <row r="6466" spans="6:6" x14ac:dyDescent="0.3">
      <c r="F6466">
        <v>-75282</v>
      </c>
    </row>
    <row r="6467" spans="6:6" x14ac:dyDescent="0.3">
      <c r="F6467">
        <v>-75282</v>
      </c>
    </row>
    <row r="6468" spans="6:6" x14ac:dyDescent="0.3">
      <c r="F6468">
        <v>-75281</v>
      </c>
    </row>
    <row r="6469" spans="6:6" x14ac:dyDescent="0.3">
      <c r="F6469">
        <v>-75281</v>
      </c>
    </row>
    <row r="6470" spans="6:6" x14ac:dyDescent="0.3">
      <c r="F6470">
        <v>-75280</v>
      </c>
    </row>
    <row r="6471" spans="6:6" x14ac:dyDescent="0.3">
      <c r="F6471">
        <v>-75280</v>
      </c>
    </row>
    <row r="6472" spans="6:6" x14ac:dyDescent="0.3">
      <c r="F6472">
        <v>-75280</v>
      </c>
    </row>
    <row r="6473" spans="6:6" x14ac:dyDescent="0.3">
      <c r="F6473">
        <v>-75278</v>
      </c>
    </row>
    <row r="6474" spans="6:6" x14ac:dyDescent="0.3">
      <c r="F6474">
        <v>-75278</v>
      </c>
    </row>
    <row r="6475" spans="6:6" x14ac:dyDescent="0.3">
      <c r="F6475">
        <v>-75278</v>
      </c>
    </row>
    <row r="6476" spans="6:6" x14ac:dyDescent="0.3">
      <c r="F6476">
        <v>-75277</v>
      </c>
    </row>
    <row r="6477" spans="6:6" x14ac:dyDescent="0.3">
      <c r="F6477">
        <v>-75275</v>
      </c>
    </row>
    <row r="6478" spans="6:6" x14ac:dyDescent="0.3">
      <c r="F6478">
        <v>-75272</v>
      </c>
    </row>
    <row r="6479" spans="6:6" x14ac:dyDescent="0.3">
      <c r="F6479">
        <v>-75270</v>
      </c>
    </row>
    <row r="6480" spans="6:6" x14ac:dyDescent="0.3">
      <c r="F6480">
        <v>-75269</v>
      </c>
    </row>
    <row r="6481" spans="6:6" x14ac:dyDescent="0.3">
      <c r="F6481">
        <v>-75268</v>
      </c>
    </row>
    <row r="6482" spans="6:6" x14ac:dyDescent="0.3">
      <c r="F6482">
        <v>-75268</v>
      </c>
    </row>
    <row r="6483" spans="6:6" x14ac:dyDescent="0.3">
      <c r="F6483">
        <v>-75266</v>
      </c>
    </row>
    <row r="6484" spans="6:6" x14ac:dyDescent="0.3">
      <c r="F6484">
        <v>-75266</v>
      </c>
    </row>
    <row r="6485" spans="6:6" x14ac:dyDescent="0.3">
      <c r="F6485">
        <v>-75265</v>
      </c>
    </row>
    <row r="6486" spans="6:6" x14ac:dyDescent="0.3">
      <c r="F6486">
        <v>-75265</v>
      </c>
    </row>
    <row r="6487" spans="6:6" x14ac:dyDescent="0.3">
      <c r="F6487">
        <v>-75263</v>
      </c>
    </row>
    <row r="6488" spans="6:6" x14ac:dyDescent="0.3">
      <c r="F6488">
        <v>-75263</v>
      </c>
    </row>
    <row r="6489" spans="6:6" x14ac:dyDescent="0.3">
      <c r="F6489">
        <v>-75261</v>
      </c>
    </row>
    <row r="6490" spans="6:6" x14ac:dyDescent="0.3">
      <c r="F6490">
        <v>-75261</v>
      </c>
    </row>
    <row r="6491" spans="6:6" x14ac:dyDescent="0.3">
      <c r="F6491">
        <v>-75260</v>
      </c>
    </row>
    <row r="6492" spans="6:6" x14ac:dyDescent="0.3">
      <c r="F6492">
        <v>-75260</v>
      </c>
    </row>
    <row r="6493" spans="6:6" x14ac:dyDescent="0.3">
      <c r="F6493">
        <v>-75260</v>
      </c>
    </row>
    <row r="6494" spans="6:6" x14ac:dyDescent="0.3">
      <c r="F6494">
        <v>-75258</v>
      </c>
    </row>
    <row r="6495" spans="6:6" x14ac:dyDescent="0.3">
      <c r="F6495">
        <v>-75257</v>
      </c>
    </row>
    <row r="6496" spans="6:6" x14ac:dyDescent="0.3">
      <c r="F6496">
        <v>-75257</v>
      </c>
    </row>
    <row r="6497" spans="6:6" x14ac:dyDescent="0.3">
      <c r="F6497">
        <v>-75256</v>
      </c>
    </row>
    <row r="6498" spans="6:6" x14ac:dyDescent="0.3">
      <c r="F6498">
        <v>-75255</v>
      </c>
    </row>
    <row r="6499" spans="6:6" x14ac:dyDescent="0.3">
      <c r="F6499">
        <v>-75255</v>
      </c>
    </row>
    <row r="6500" spans="6:6" x14ac:dyDescent="0.3">
      <c r="F6500">
        <v>-75254</v>
      </c>
    </row>
    <row r="6501" spans="6:6" x14ac:dyDescent="0.3">
      <c r="F6501">
        <v>-75254</v>
      </c>
    </row>
    <row r="6502" spans="6:6" x14ac:dyDescent="0.3">
      <c r="F6502">
        <v>-75253</v>
      </c>
    </row>
    <row r="6503" spans="6:6" x14ac:dyDescent="0.3">
      <c r="F6503">
        <v>-75253</v>
      </c>
    </row>
    <row r="6504" spans="6:6" x14ac:dyDescent="0.3">
      <c r="F6504">
        <v>-75252</v>
      </c>
    </row>
    <row r="6505" spans="6:6" x14ac:dyDescent="0.3">
      <c r="F6505">
        <v>-75252</v>
      </c>
    </row>
    <row r="6506" spans="6:6" x14ac:dyDescent="0.3">
      <c r="F6506">
        <v>-75251</v>
      </c>
    </row>
    <row r="6507" spans="6:6" x14ac:dyDescent="0.3">
      <c r="F6507">
        <v>-75248</v>
      </c>
    </row>
    <row r="6508" spans="6:6" x14ac:dyDescent="0.3">
      <c r="F6508">
        <v>-75248</v>
      </c>
    </row>
    <row r="6509" spans="6:6" x14ac:dyDescent="0.3">
      <c r="F6509">
        <v>-75247</v>
      </c>
    </row>
    <row r="6510" spans="6:6" x14ac:dyDescent="0.3">
      <c r="F6510">
        <v>-75246</v>
      </c>
    </row>
    <row r="6511" spans="6:6" x14ac:dyDescent="0.3">
      <c r="F6511">
        <v>-75246</v>
      </c>
    </row>
    <row r="6512" spans="6:6" x14ac:dyDescent="0.3">
      <c r="F6512">
        <v>-75245</v>
      </c>
    </row>
    <row r="6513" spans="6:6" x14ac:dyDescent="0.3">
      <c r="F6513">
        <v>-75244</v>
      </c>
    </row>
    <row r="6514" spans="6:6" x14ac:dyDescent="0.3">
      <c r="F6514">
        <v>-75244</v>
      </c>
    </row>
    <row r="6515" spans="6:6" x14ac:dyDescent="0.3">
      <c r="F6515">
        <v>-75242</v>
      </c>
    </row>
    <row r="6516" spans="6:6" x14ac:dyDescent="0.3">
      <c r="F6516">
        <v>-75241</v>
      </c>
    </row>
    <row r="6517" spans="6:6" x14ac:dyDescent="0.3">
      <c r="F6517">
        <v>-75241</v>
      </c>
    </row>
    <row r="6518" spans="6:6" x14ac:dyDescent="0.3">
      <c r="F6518">
        <v>-75241</v>
      </c>
    </row>
    <row r="6519" spans="6:6" x14ac:dyDescent="0.3">
      <c r="F6519">
        <v>-75240</v>
      </c>
    </row>
    <row r="6520" spans="6:6" x14ac:dyDescent="0.3">
      <c r="F6520">
        <v>-75240</v>
      </c>
    </row>
    <row r="6521" spans="6:6" x14ac:dyDescent="0.3">
      <c r="F6521">
        <v>-75240</v>
      </c>
    </row>
    <row r="6522" spans="6:6" x14ac:dyDescent="0.3">
      <c r="F6522">
        <v>-75239</v>
      </c>
    </row>
    <row r="6523" spans="6:6" x14ac:dyDescent="0.3">
      <c r="F6523">
        <v>-75239</v>
      </c>
    </row>
    <row r="6524" spans="6:6" x14ac:dyDescent="0.3">
      <c r="F6524">
        <v>-75238</v>
      </c>
    </row>
    <row r="6525" spans="6:6" x14ac:dyDescent="0.3">
      <c r="F6525">
        <v>-75237</v>
      </c>
    </row>
    <row r="6526" spans="6:6" x14ac:dyDescent="0.3">
      <c r="F6526">
        <v>-75237</v>
      </c>
    </row>
    <row r="6527" spans="6:6" x14ac:dyDescent="0.3">
      <c r="F6527">
        <v>-75235</v>
      </c>
    </row>
    <row r="6528" spans="6:6" x14ac:dyDescent="0.3">
      <c r="F6528">
        <v>-75235</v>
      </c>
    </row>
    <row r="6529" spans="6:6" x14ac:dyDescent="0.3">
      <c r="F6529">
        <v>-75235</v>
      </c>
    </row>
    <row r="6530" spans="6:6" x14ac:dyDescent="0.3">
      <c r="F6530">
        <v>-75234</v>
      </c>
    </row>
    <row r="6531" spans="6:6" x14ac:dyDescent="0.3">
      <c r="F6531">
        <v>-75233</v>
      </c>
    </row>
    <row r="6532" spans="6:6" x14ac:dyDescent="0.3">
      <c r="F6532">
        <v>-75231</v>
      </c>
    </row>
    <row r="6533" spans="6:6" x14ac:dyDescent="0.3">
      <c r="F6533">
        <v>-75231</v>
      </c>
    </row>
    <row r="6534" spans="6:6" x14ac:dyDescent="0.3">
      <c r="F6534">
        <v>-75231</v>
      </c>
    </row>
    <row r="6535" spans="6:6" x14ac:dyDescent="0.3">
      <c r="F6535">
        <v>-75229</v>
      </c>
    </row>
    <row r="6536" spans="6:6" x14ac:dyDescent="0.3">
      <c r="F6536">
        <v>-75228</v>
      </c>
    </row>
    <row r="6537" spans="6:6" x14ac:dyDescent="0.3">
      <c r="F6537">
        <v>-75228</v>
      </c>
    </row>
    <row r="6538" spans="6:6" x14ac:dyDescent="0.3">
      <c r="F6538">
        <v>-75226</v>
      </c>
    </row>
    <row r="6539" spans="6:6" x14ac:dyDescent="0.3">
      <c r="F6539">
        <v>-75226</v>
      </c>
    </row>
    <row r="6540" spans="6:6" x14ac:dyDescent="0.3">
      <c r="F6540">
        <v>-75224</v>
      </c>
    </row>
    <row r="6541" spans="6:6" x14ac:dyDescent="0.3">
      <c r="F6541">
        <v>-75223</v>
      </c>
    </row>
    <row r="6542" spans="6:6" x14ac:dyDescent="0.3">
      <c r="F6542">
        <v>-75223</v>
      </c>
    </row>
    <row r="6543" spans="6:6" x14ac:dyDescent="0.3">
      <c r="F6543">
        <v>-75223</v>
      </c>
    </row>
    <row r="6544" spans="6:6" x14ac:dyDescent="0.3">
      <c r="F6544">
        <v>-75222</v>
      </c>
    </row>
    <row r="6545" spans="6:6" x14ac:dyDescent="0.3">
      <c r="F6545">
        <v>-75222</v>
      </c>
    </row>
    <row r="6546" spans="6:6" x14ac:dyDescent="0.3">
      <c r="F6546">
        <v>-75221</v>
      </c>
    </row>
    <row r="6547" spans="6:6" x14ac:dyDescent="0.3">
      <c r="F6547">
        <v>-75220</v>
      </c>
    </row>
    <row r="6548" spans="6:6" x14ac:dyDescent="0.3">
      <c r="F6548">
        <v>-75218</v>
      </c>
    </row>
    <row r="6549" spans="6:6" x14ac:dyDescent="0.3">
      <c r="F6549">
        <v>-75216</v>
      </c>
    </row>
    <row r="6550" spans="6:6" x14ac:dyDescent="0.3">
      <c r="F6550">
        <v>-75216</v>
      </c>
    </row>
    <row r="6551" spans="6:6" x14ac:dyDescent="0.3">
      <c r="F6551">
        <v>-75216</v>
      </c>
    </row>
    <row r="6552" spans="6:6" x14ac:dyDescent="0.3">
      <c r="F6552">
        <v>-75215</v>
      </c>
    </row>
    <row r="6553" spans="6:6" x14ac:dyDescent="0.3">
      <c r="F6553">
        <v>-75215</v>
      </c>
    </row>
    <row r="6554" spans="6:6" x14ac:dyDescent="0.3">
      <c r="F6554">
        <v>-75214</v>
      </c>
    </row>
    <row r="6555" spans="6:6" x14ac:dyDescent="0.3">
      <c r="F6555">
        <v>-75214</v>
      </c>
    </row>
    <row r="6556" spans="6:6" x14ac:dyDescent="0.3">
      <c r="F6556">
        <v>-75213</v>
      </c>
    </row>
    <row r="6557" spans="6:6" x14ac:dyDescent="0.3">
      <c r="F6557">
        <v>-75212</v>
      </c>
    </row>
    <row r="6558" spans="6:6" x14ac:dyDescent="0.3">
      <c r="F6558">
        <v>-75211</v>
      </c>
    </row>
    <row r="6559" spans="6:6" x14ac:dyDescent="0.3">
      <c r="F6559">
        <v>-75211</v>
      </c>
    </row>
    <row r="6560" spans="6:6" x14ac:dyDescent="0.3">
      <c r="F6560">
        <v>-75209</v>
      </c>
    </row>
    <row r="6561" spans="6:6" x14ac:dyDescent="0.3">
      <c r="F6561">
        <v>-75209</v>
      </c>
    </row>
    <row r="6562" spans="6:6" x14ac:dyDescent="0.3">
      <c r="F6562">
        <v>-75208</v>
      </c>
    </row>
    <row r="6563" spans="6:6" x14ac:dyDescent="0.3">
      <c r="F6563">
        <v>-75206</v>
      </c>
    </row>
    <row r="6564" spans="6:6" x14ac:dyDescent="0.3">
      <c r="F6564">
        <v>-75203</v>
      </c>
    </row>
    <row r="6565" spans="6:6" x14ac:dyDescent="0.3">
      <c r="F6565">
        <v>-75203</v>
      </c>
    </row>
    <row r="6566" spans="6:6" x14ac:dyDescent="0.3">
      <c r="F6566">
        <v>-75203</v>
      </c>
    </row>
    <row r="6567" spans="6:6" x14ac:dyDescent="0.3">
      <c r="F6567">
        <v>-75202</v>
      </c>
    </row>
    <row r="6568" spans="6:6" x14ac:dyDescent="0.3">
      <c r="F6568">
        <v>-75201</v>
      </c>
    </row>
    <row r="6569" spans="6:6" x14ac:dyDescent="0.3">
      <c r="F6569">
        <v>-75201</v>
      </c>
    </row>
    <row r="6570" spans="6:6" x14ac:dyDescent="0.3">
      <c r="F6570">
        <v>-75200</v>
      </c>
    </row>
    <row r="6571" spans="6:6" x14ac:dyDescent="0.3">
      <c r="F6571">
        <v>-75200</v>
      </c>
    </row>
    <row r="6572" spans="6:6" x14ac:dyDescent="0.3">
      <c r="F6572">
        <v>-75199</v>
      </c>
    </row>
    <row r="6573" spans="6:6" x14ac:dyDescent="0.3">
      <c r="F6573">
        <v>-75199</v>
      </c>
    </row>
    <row r="6574" spans="6:6" x14ac:dyDescent="0.3">
      <c r="F6574">
        <v>-75199</v>
      </c>
    </row>
    <row r="6575" spans="6:6" x14ac:dyDescent="0.3">
      <c r="F6575">
        <v>-75199</v>
      </c>
    </row>
    <row r="6576" spans="6:6" x14ac:dyDescent="0.3">
      <c r="F6576">
        <v>-75198</v>
      </c>
    </row>
    <row r="6577" spans="6:6" x14ac:dyDescent="0.3">
      <c r="F6577">
        <v>-75198</v>
      </c>
    </row>
    <row r="6578" spans="6:6" x14ac:dyDescent="0.3">
      <c r="F6578">
        <v>-75198</v>
      </c>
    </row>
    <row r="6579" spans="6:6" x14ac:dyDescent="0.3">
      <c r="F6579">
        <v>-75198</v>
      </c>
    </row>
    <row r="6580" spans="6:6" x14ac:dyDescent="0.3">
      <c r="F6580">
        <v>-75196</v>
      </c>
    </row>
    <row r="6581" spans="6:6" x14ac:dyDescent="0.3">
      <c r="F6581">
        <v>-75195</v>
      </c>
    </row>
    <row r="6582" spans="6:6" x14ac:dyDescent="0.3">
      <c r="F6582">
        <v>-75194</v>
      </c>
    </row>
    <row r="6583" spans="6:6" x14ac:dyDescent="0.3">
      <c r="F6583">
        <v>-75194</v>
      </c>
    </row>
    <row r="6584" spans="6:6" x14ac:dyDescent="0.3">
      <c r="F6584">
        <v>-75194</v>
      </c>
    </row>
    <row r="6585" spans="6:6" x14ac:dyDescent="0.3">
      <c r="F6585">
        <v>-75194</v>
      </c>
    </row>
    <row r="6586" spans="6:6" x14ac:dyDescent="0.3">
      <c r="F6586">
        <v>-75193</v>
      </c>
    </row>
    <row r="6587" spans="6:6" x14ac:dyDescent="0.3">
      <c r="F6587">
        <v>-75192</v>
      </c>
    </row>
    <row r="6588" spans="6:6" x14ac:dyDescent="0.3">
      <c r="F6588">
        <v>-75191</v>
      </c>
    </row>
    <row r="6589" spans="6:6" x14ac:dyDescent="0.3">
      <c r="F6589">
        <v>-75190</v>
      </c>
    </row>
    <row r="6590" spans="6:6" x14ac:dyDescent="0.3">
      <c r="F6590">
        <v>-75190</v>
      </c>
    </row>
    <row r="6591" spans="6:6" x14ac:dyDescent="0.3">
      <c r="F6591">
        <v>-75190</v>
      </c>
    </row>
    <row r="6592" spans="6:6" x14ac:dyDescent="0.3">
      <c r="F6592">
        <v>-75189</v>
      </c>
    </row>
    <row r="6593" spans="6:6" x14ac:dyDescent="0.3">
      <c r="F6593">
        <v>-75189</v>
      </c>
    </row>
    <row r="6594" spans="6:6" x14ac:dyDescent="0.3">
      <c r="F6594">
        <v>-75188</v>
      </c>
    </row>
    <row r="6595" spans="6:6" x14ac:dyDescent="0.3">
      <c r="F6595">
        <v>-75186</v>
      </c>
    </row>
    <row r="6596" spans="6:6" x14ac:dyDescent="0.3">
      <c r="F6596">
        <v>-75186</v>
      </c>
    </row>
    <row r="6597" spans="6:6" x14ac:dyDescent="0.3">
      <c r="F6597">
        <v>-75185</v>
      </c>
    </row>
    <row r="6598" spans="6:6" x14ac:dyDescent="0.3">
      <c r="F6598">
        <v>-75184</v>
      </c>
    </row>
    <row r="6599" spans="6:6" x14ac:dyDescent="0.3">
      <c r="F6599">
        <v>-75184</v>
      </c>
    </row>
    <row r="6600" spans="6:6" x14ac:dyDescent="0.3">
      <c r="F6600">
        <v>-75184</v>
      </c>
    </row>
    <row r="6601" spans="6:6" x14ac:dyDescent="0.3">
      <c r="F6601">
        <v>-75183</v>
      </c>
    </row>
    <row r="6602" spans="6:6" x14ac:dyDescent="0.3">
      <c r="F6602">
        <v>-75183</v>
      </c>
    </row>
    <row r="6603" spans="6:6" x14ac:dyDescent="0.3">
      <c r="F6603">
        <v>-75183</v>
      </c>
    </row>
    <row r="6604" spans="6:6" x14ac:dyDescent="0.3">
      <c r="F6604">
        <v>-75183</v>
      </c>
    </row>
    <row r="6605" spans="6:6" x14ac:dyDescent="0.3">
      <c r="F6605">
        <v>-75182</v>
      </c>
    </row>
    <row r="6606" spans="6:6" x14ac:dyDescent="0.3">
      <c r="F6606">
        <v>-75182</v>
      </c>
    </row>
    <row r="6607" spans="6:6" x14ac:dyDescent="0.3">
      <c r="F6607">
        <v>-75181</v>
      </c>
    </row>
    <row r="6608" spans="6:6" x14ac:dyDescent="0.3">
      <c r="F6608">
        <v>-75181</v>
      </c>
    </row>
    <row r="6609" spans="6:6" x14ac:dyDescent="0.3">
      <c r="F6609">
        <v>-75179</v>
      </c>
    </row>
    <row r="6610" spans="6:6" x14ac:dyDescent="0.3">
      <c r="F6610">
        <v>-75178</v>
      </c>
    </row>
    <row r="6611" spans="6:6" x14ac:dyDescent="0.3">
      <c r="F6611">
        <v>-75177</v>
      </c>
    </row>
    <row r="6612" spans="6:6" x14ac:dyDescent="0.3">
      <c r="F6612">
        <v>-75176</v>
      </c>
    </row>
    <row r="6613" spans="6:6" x14ac:dyDescent="0.3">
      <c r="F6613">
        <v>-75176</v>
      </c>
    </row>
    <row r="6614" spans="6:6" x14ac:dyDescent="0.3">
      <c r="F6614">
        <v>-75175</v>
      </c>
    </row>
    <row r="6615" spans="6:6" x14ac:dyDescent="0.3">
      <c r="F6615">
        <v>-75174</v>
      </c>
    </row>
    <row r="6616" spans="6:6" x14ac:dyDescent="0.3">
      <c r="F6616">
        <v>-75174</v>
      </c>
    </row>
    <row r="6617" spans="6:6" x14ac:dyDescent="0.3">
      <c r="F6617">
        <v>-75174</v>
      </c>
    </row>
    <row r="6618" spans="6:6" x14ac:dyDescent="0.3">
      <c r="F6618">
        <v>-75172</v>
      </c>
    </row>
    <row r="6619" spans="6:6" x14ac:dyDescent="0.3">
      <c r="F6619">
        <v>-75171</v>
      </c>
    </row>
    <row r="6620" spans="6:6" x14ac:dyDescent="0.3">
      <c r="F6620">
        <v>-75171</v>
      </c>
    </row>
    <row r="6621" spans="6:6" x14ac:dyDescent="0.3">
      <c r="F6621">
        <v>-75170</v>
      </c>
    </row>
    <row r="6622" spans="6:6" x14ac:dyDescent="0.3">
      <c r="F6622">
        <v>-75169</v>
      </c>
    </row>
    <row r="6623" spans="6:6" x14ac:dyDescent="0.3">
      <c r="F6623">
        <v>-75169</v>
      </c>
    </row>
    <row r="6624" spans="6:6" x14ac:dyDescent="0.3">
      <c r="F6624">
        <v>-75168</v>
      </c>
    </row>
    <row r="6625" spans="6:6" x14ac:dyDescent="0.3">
      <c r="F6625">
        <v>-75167</v>
      </c>
    </row>
    <row r="6626" spans="6:6" x14ac:dyDescent="0.3">
      <c r="F6626">
        <v>-75167</v>
      </c>
    </row>
    <row r="6627" spans="6:6" x14ac:dyDescent="0.3">
      <c r="F6627">
        <v>-75166</v>
      </c>
    </row>
    <row r="6628" spans="6:6" x14ac:dyDescent="0.3">
      <c r="F6628">
        <v>-75165</v>
      </c>
    </row>
    <row r="6629" spans="6:6" x14ac:dyDescent="0.3">
      <c r="F6629">
        <v>-75163</v>
      </c>
    </row>
    <row r="6630" spans="6:6" x14ac:dyDescent="0.3">
      <c r="F6630">
        <v>-75163</v>
      </c>
    </row>
    <row r="6631" spans="6:6" x14ac:dyDescent="0.3">
      <c r="F6631">
        <v>-75163</v>
      </c>
    </row>
    <row r="6632" spans="6:6" x14ac:dyDescent="0.3">
      <c r="F6632">
        <v>-75163</v>
      </c>
    </row>
    <row r="6633" spans="6:6" x14ac:dyDescent="0.3">
      <c r="F6633">
        <v>-75161</v>
      </c>
    </row>
    <row r="6634" spans="6:6" x14ac:dyDescent="0.3">
      <c r="F6634">
        <v>-75160</v>
      </c>
    </row>
    <row r="6635" spans="6:6" x14ac:dyDescent="0.3">
      <c r="F6635">
        <v>-75159</v>
      </c>
    </row>
    <row r="6636" spans="6:6" x14ac:dyDescent="0.3">
      <c r="F6636">
        <v>-75159</v>
      </c>
    </row>
    <row r="6637" spans="6:6" x14ac:dyDescent="0.3">
      <c r="F6637">
        <v>-75159</v>
      </c>
    </row>
    <row r="6638" spans="6:6" x14ac:dyDescent="0.3">
      <c r="F6638">
        <v>-75158</v>
      </c>
    </row>
    <row r="6639" spans="6:6" x14ac:dyDescent="0.3">
      <c r="F6639">
        <v>-75158</v>
      </c>
    </row>
    <row r="6640" spans="6:6" x14ac:dyDescent="0.3">
      <c r="F6640">
        <v>-75157</v>
      </c>
    </row>
    <row r="6641" spans="6:6" x14ac:dyDescent="0.3">
      <c r="F6641">
        <v>-75157</v>
      </c>
    </row>
    <row r="6642" spans="6:6" x14ac:dyDescent="0.3">
      <c r="F6642">
        <v>-75155</v>
      </c>
    </row>
    <row r="6643" spans="6:6" x14ac:dyDescent="0.3">
      <c r="F6643">
        <v>-75155</v>
      </c>
    </row>
    <row r="6644" spans="6:6" x14ac:dyDescent="0.3">
      <c r="F6644">
        <v>-75155</v>
      </c>
    </row>
    <row r="6645" spans="6:6" x14ac:dyDescent="0.3">
      <c r="F6645">
        <v>-75154</v>
      </c>
    </row>
    <row r="6646" spans="6:6" x14ac:dyDescent="0.3">
      <c r="F6646">
        <v>-75154</v>
      </c>
    </row>
    <row r="6647" spans="6:6" x14ac:dyDescent="0.3">
      <c r="F6647">
        <v>-75153</v>
      </c>
    </row>
    <row r="6648" spans="6:6" x14ac:dyDescent="0.3">
      <c r="F6648">
        <v>-75153</v>
      </c>
    </row>
    <row r="6649" spans="6:6" x14ac:dyDescent="0.3">
      <c r="F6649">
        <v>-75152</v>
      </c>
    </row>
    <row r="6650" spans="6:6" x14ac:dyDescent="0.3">
      <c r="F6650">
        <v>-75152</v>
      </c>
    </row>
    <row r="6651" spans="6:6" x14ac:dyDescent="0.3">
      <c r="F6651">
        <v>-75152</v>
      </c>
    </row>
    <row r="6652" spans="6:6" x14ac:dyDescent="0.3">
      <c r="F6652">
        <v>-75152</v>
      </c>
    </row>
    <row r="6653" spans="6:6" x14ac:dyDescent="0.3">
      <c r="F6653">
        <v>-75151</v>
      </c>
    </row>
    <row r="6654" spans="6:6" x14ac:dyDescent="0.3">
      <c r="F6654">
        <v>-75146</v>
      </c>
    </row>
    <row r="6655" spans="6:6" x14ac:dyDescent="0.3">
      <c r="F6655">
        <v>-75146</v>
      </c>
    </row>
    <row r="6656" spans="6:6" x14ac:dyDescent="0.3">
      <c r="F6656">
        <v>-75146</v>
      </c>
    </row>
    <row r="6657" spans="6:6" x14ac:dyDescent="0.3">
      <c r="F6657">
        <v>-75144</v>
      </c>
    </row>
    <row r="6658" spans="6:6" x14ac:dyDescent="0.3">
      <c r="F6658">
        <v>-75144</v>
      </c>
    </row>
    <row r="6659" spans="6:6" x14ac:dyDescent="0.3">
      <c r="F6659">
        <v>-75143</v>
      </c>
    </row>
    <row r="6660" spans="6:6" x14ac:dyDescent="0.3">
      <c r="F6660">
        <v>-75143</v>
      </c>
    </row>
    <row r="6661" spans="6:6" x14ac:dyDescent="0.3">
      <c r="F6661">
        <v>-75142</v>
      </c>
    </row>
    <row r="6662" spans="6:6" x14ac:dyDescent="0.3">
      <c r="F6662">
        <v>-75141</v>
      </c>
    </row>
    <row r="6663" spans="6:6" x14ac:dyDescent="0.3">
      <c r="F6663">
        <v>-75141</v>
      </c>
    </row>
    <row r="6664" spans="6:6" x14ac:dyDescent="0.3">
      <c r="F6664">
        <v>-75140</v>
      </c>
    </row>
    <row r="6665" spans="6:6" x14ac:dyDescent="0.3">
      <c r="F6665">
        <v>-75139</v>
      </c>
    </row>
    <row r="6666" spans="6:6" x14ac:dyDescent="0.3">
      <c r="F6666">
        <v>-75139</v>
      </c>
    </row>
    <row r="6667" spans="6:6" x14ac:dyDescent="0.3">
      <c r="F6667">
        <v>-75138</v>
      </c>
    </row>
    <row r="6668" spans="6:6" x14ac:dyDescent="0.3">
      <c r="F6668">
        <v>-75137</v>
      </c>
    </row>
    <row r="6669" spans="6:6" x14ac:dyDescent="0.3">
      <c r="F6669">
        <v>-75137</v>
      </c>
    </row>
    <row r="6670" spans="6:6" x14ac:dyDescent="0.3">
      <c r="F6670">
        <v>-75137</v>
      </c>
    </row>
    <row r="6671" spans="6:6" x14ac:dyDescent="0.3">
      <c r="F6671">
        <v>-75137</v>
      </c>
    </row>
    <row r="6672" spans="6:6" x14ac:dyDescent="0.3">
      <c r="F6672">
        <v>-75137</v>
      </c>
    </row>
    <row r="6673" spans="6:6" x14ac:dyDescent="0.3">
      <c r="F6673">
        <v>-75137</v>
      </c>
    </row>
    <row r="6674" spans="6:6" x14ac:dyDescent="0.3">
      <c r="F6674">
        <v>-75136</v>
      </c>
    </row>
    <row r="6675" spans="6:6" x14ac:dyDescent="0.3">
      <c r="F6675">
        <v>-75136</v>
      </c>
    </row>
    <row r="6676" spans="6:6" x14ac:dyDescent="0.3">
      <c r="F6676">
        <v>-75136</v>
      </c>
    </row>
    <row r="6677" spans="6:6" x14ac:dyDescent="0.3">
      <c r="F6677">
        <v>-75136</v>
      </c>
    </row>
    <row r="6678" spans="6:6" x14ac:dyDescent="0.3">
      <c r="F6678">
        <v>-75135</v>
      </c>
    </row>
    <row r="6679" spans="6:6" x14ac:dyDescent="0.3">
      <c r="F6679">
        <v>-75134</v>
      </c>
    </row>
    <row r="6680" spans="6:6" x14ac:dyDescent="0.3">
      <c r="F6680">
        <v>-75133</v>
      </c>
    </row>
    <row r="6681" spans="6:6" x14ac:dyDescent="0.3">
      <c r="F6681">
        <v>-75133</v>
      </c>
    </row>
    <row r="6682" spans="6:6" x14ac:dyDescent="0.3">
      <c r="F6682">
        <v>-75132</v>
      </c>
    </row>
    <row r="6683" spans="6:6" x14ac:dyDescent="0.3">
      <c r="F6683">
        <v>-75132</v>
      </c>
    </row>
    <row r="6684" spans="6:6" x14ac:dyDescent="0.3">
      <c r="F6684">
        <v>-75131</v>
      </c>
    </row>
    <row r="6685" spans="6:6" x14ac:dyDescent="0.3">
      <c r="F6685">
        <v>-75131</v>
      </c>
    </row>
    <row r="6686" spans="6:6" x14ac:dyDescent="0.3">
      <c r="F6686">
        <v>-75131</v>
      </c>
    </row>
    <row r="6687" spans="6:6" x14ac:dyDescent="0.3">
      <c r="F6687">
        <v>-75130</v>
      </c>
    </row>
    <row r="6688" spans="6:6" x14ac:dyDescent="0.3">
      <c r="F6688">
        <v>-75130</v>
      </c>
    </row>
    <row r="6689" spans="6:6" x14ac:dyDescent="0.3">
      <c r="F6689">
        <v>-75129</v>
      </c>
    </row>
    <row r="6690" spans="6:6" x14ac:dyDescent="0.3">
      <c r="F6690">
        <v>-75129</v>
      </c>
    </row>
    <row r="6691" spans="6:6" x14ac:dyDescent="0.3">
      <c r="F6691">
        <v>-75128</v>
      </c>
    </row>
    <row r="6692" spans="6:6" x14ac:dyDescent="0.3">
      <c r="F6692">
        <v>-75128</v>
      </c>
    </row>
    <row r="6693" spans="6:6" x14ac:dyDescent="0.3">
      <c r="F6693">
        <v>-75128</v>
      </c>
    </row>
    <row r="6694" spans="6:6" x14ac:dyDescent="0.3">
      <c r="F6694">
        <v>-75127</v>
      </c>
    </row>
    <row r="6695" spans="6:6" x14ac:dyDescent="0.3">
      <c r="F6695">
        <v>-75126</v>
      </c>
    </row>
    <row r="6696" spans="6:6" x14ac:dyDescent="0.3">
      <c r="F6696">
        <v>-75125</v>
      </c>
    </row>
    <row r="6697" spans="6:6" x14ac:dyDescent="0.3">
      <c r="F6697">
        <v>-75125</v>
      </c>
    </row>
    <row r="6698" spans="6:6" x14ac:dyDescent="0.3">
      <c r="F6698">
        <v>-75124</v>
      </c>
    </row>
    <row r="6699" spans="6:6" x14ac:dyDescent="0.3">
      <c r="F6699">
        <v>-75123</v>
      </c>
    </row>
    <row r="6700" spans="6:6" x14ac:dyDescent="0.3">
      <c r="F6700">
        <v>-75122</v>
      </c>
    </row>
    <row r="6701" spans="6:6" x14ac:dyDescent="0.3">
      <c r="F6701">
        <v>-75122</v>
      </c>
    </row>
    <row r="6702" spans="6:6" x14ac:dyDescent="0.3">
      <c r="F6702">
        <v>-75122</v>
      </c>
    </row>
    <row r="6703" spans="6:6" x14ac:dyDescent="0.3">
      <c r="F6703">
        <v>-75121</v>
      </c>
    </row>
    <row r="6704" spans="6:6" x14ac:dyDescent="0.3">
      <c r="F6704">
        <v>-75119</v>
      </c>
    </row>
    <row r="6705" spans="6:6" x14ac:dyDescent="0.3">
      <c r="F6705">
        <v>-75118</v>
      </c>
    </row>
    <row r="6706" spans="6:6" x14ac:dyDescent="0.3">
      <c r="F6706">
        <v>-75118</v>
      </c>
    </row>
    <row r="6707" spans="6:6" x14ac:dyDescent="0.3">
      <c r="F6707">
        <v>-75117</v>
      </c>
    </row>
    <row r="6708" spans="6:6" x14ac:dyDescent="0.3">
      <c r="F6708">
        <v>-75116</v>
      </c>
    </row>
    <row r="6709" spans="6:6" x14ac:dyDescent="0.3">
      <c r="F6709">
        <v>-75116</v>
      </c>
    </row>
    <row r="6710" spans="6:6" x14ac:dyDescent="0.3">
      <c r="F6710">
        <v>-75115</v>
      </c>
    </row>
    <row r="6711" spans="6:6" x14ac:dyDescent="0.3">
      <c r="F6711">
        <v>-75114</v>
      </c>
    </row>
    <row r="6712" spans="6:6" x14ac:dyDescent="0.3">
      <c r="F6712">
        <v>-75112</v>
      </c>
    </row>
    <row r="6713" spans="6:6" x14ac:dyDescent="0.3">
      <c r="F6713">
        <v>-75112</v>
      </c>
    </row>
    <row r="6714" spans="6:6" x14ac:dyDescent="0.3">
      <c r="F6714">
        <v>-75112</v>
      </c>
    </row>
    <row r="6715" spans="6:6" x14ac:dyDescent="0.3">
      <c r="F6715">
        <v>-75112</v>
      </c>
    </row>
    <row r="6716" spans="6:6" x14ac:dyDescent="0.3">
      <c r="F6716">
        <v>-75112</v>
      </c>
    </row>
    <row r="6717" spans="6:6" x14ac:dyDescent="0.3">
      <c r="F6717">
        <v>-75110</v>
      </c>
    </row>
    <row r="6718" spans="6:6" x14ac:dyDescent="0.3">
      <c r="F6718">
        <v>-75110</v>
      </c>
    </row>
    <row r="6719" spans="6:6" x14ac:dyDescent="0.3">
      <c r="F6719">
        <v>-75110</v>
      </c>
    </row>
    <row r="6720" spans="6:6" x14ac:dyDescent="0.3">
      <c r="F6720">
        <v>-75109</v>
      </c>
    </row>
    <row r="6721" spans="6:6" x14ac:dyDescent="0.3">
      <c r="F6721">
        <v>-75109</v>
      </c>
    </row>
    <row r="6722" spans="6:6" x14ac:dyDescent="0.3">
      <c r="F6722">
        <v>-75109</v>
      </c>
    </row>
    <row r="6723" spans="6:6" x14ac:dyDescent="0.3">
      <c r="F6723">
        <v>-75109</v>
      </c>
    </row>
    <row r="6724" spans="6:6" x14ac:dyDescent="0.3">
      <c r="F6724">
        <v>-75109</v>
      </c>
    </row>
    <row r="6725" spans="6:6" x14ac:dyDescent="0.3">
      <c r="F6725">
        <v>-75106</v>
      </c>
    </row>
    <row r="6726" spans="6:6" x14ac:dyDescent="0.3">
      <c r="F6726">
        <v>-75102</v>
      </c>
    </row>
    <row r="6727" spans="6:6" x14ac:dyDescent="0.3">
      <c r="F6727">
        <v>-75102</v>
      </c>
    </row>
    <row r="6728" spans="6:6" x14ac:dyDescent="0.3">
      <c r="F6728">
        <v>-75102</v>
      </c>
    </row>
    <row r="6729" spans="6:6" x14ac:dyDescent="0.3">
      <c r="F6729">
        <v>-75101</v>
      </c>
    </row>
    <row r="6730" spans="6:6" x14ac:dyDescent="0.3">
      <c r="F6730">
        <v>-75101</v>
      </c>
    </row>
    <row r="6731" spans="6:6" x14ac:dyDescent="0.3">
      <c r="F6731">
        <v>-75099</v>
      </c>
    </row>
    <row r="6732" spans="6:6" x14ac:dyDescent="0.3">
      <c r="F6732">
        <v>-75099</v>
      </c>
    </row>
    <row r="6733" spans="6:6" x14ac:dyDescent="0.3">
      <c r="F6733">
        <v>-75098</v>
      </c>
    </row>
    <row r="6734" spans="6:6" x14ac:dyDescent="0.3">
      <c r="F6734">
        <v>-75095</v>
      </c>
    </row>
    <row r="6735" spans="6:6" x14ac:dyDescent="0.3">
      <c r="F6735">
        <v>-75092</v>
      </c>
    </row>
    <row r="6736" spans="6:6" x14ac:dyDescent="0.3">
      <c r="F6736">
        <v>-75092</v>
      </c>
    </row>
    <row r="6737" spans="6:6" x14ac:dyDescent="0.3">
      <c r="F6737">
        <v>-75092</v>
      </c>
    </row>
    <row r="6738" spans="6:6" x14ac:dyDescent="0.3">
      <c r="F6738">
        <v>-75091</v>
      </c>
    </row>
    <row r="6739" spans="6:6" x14ac:dyDescent="0.3">
      <c r="F6739">
        <v>-75091</v>
      </c>
    </row>
    <row r="6740" spans="6:6" x14ac:dyDescent="0.3">
      <c r="F6740">
        <v>-75090</v>
      </c>
    </row>
    <row r="6741" spans="6:6" x14ac:dyDescent="0.3">
      <c r="F6741">
        <v>-75089</v>
      </c>
    </row>
    <row r="6742" spans="6:6" x14ac:dyDescent="0.3">
      <c r="F6742">
        <v>-75089</v>
      </c>
    </row>
    <row r="6743" spans="6:6" x14ac:dyDescent="0.3">
      <c r="F6743">
        <v>-75089</v>
      </c>
    </row>
    <row r="6744" spans="6:6" x14ac:dyDescent="0.3">
      <c r="F6744">
        <v>-75088</v>
      </c>
    </row>
    <row r="6745" spans="6:6" x14ac:dyDescent="0.3">
      <c r="F6745">
        <v>-75088</v>
      </c>
    </row>
    <row r="6746" spans="6:6" x14ac:dyDescent="0.3">
      <c r="F6746">
        <v>-75086</v>
      </c>
    </row>
    <row r="6747" spans="6:6" x14ac:dyDescent="0.3">
      <c r="F6747">
        <v>-75086</v>
      </c>
    </row>
    <row r="6748" spans="6:6" x14ac:dyDescent="0.3">
      <c r="F6748">
        <v>-75086</v>
      </c>
    </row>
    <row r="6749" spans="6:6" x14ac:dyDescent="0.3">
      <c r="F6749">
        <v>-75085</v>
      </c>
    </row>
    <row r="6750" spans="6:6" x14ac:dyDescent="0.3">
      <c r="F6750">
        <v>-75085</v>
      </c>
    </row>
    <row r="6751" spans="6:6" x14ac:dyDescent="0.3">
      <c r="F6751">
        <v>-75085</v>
      </c>
    </row>
    <row r="6752" spans="6:6" x14ac:dyDescent="0.3">
      <c r="F6752">
        <v>-75082</v>
      </c>
    </row>
    <row r="6753" spans="6:6" x14ac:dyDescent="0.3">
      <c r="F6753">
        <v>-75082</v>
      </c>
    </row>
    <row r="6754" spans="6:6" x14ac:dyDescent="0.3">
      <c r="F6754">
        <v>-75081</v>
      </c>
    </row>
    <row r="6755" spans="6:6" x14ac:dyDescent="0.3">
      <c r="F6755">
        <v>-75080</v>
      </c>
    </row>
    <row r="6756" spans="6:6" x14ac:dyDescent="0.3">
      <c r="F6756">
        <v>-75079</v>
      </c>
    </row>
    <row r="6757" spans="6:6" x14ac:dyDescent="0.3">
      <c r="F6757">
        <v>-75079</v>
      </c>
    </row>
    <row r="6758" spans="6:6" x14ac:dyDescent="0.3">
      <c r="F6758">
        <v>-75078</v>
      </c>
    </row>
    <row r="6759" spans="6:6" x14ac:dyDescent="0.3">
      <c r="F6759">
        <v>-75078</v>
      </c>
    </row>
    <row r="6760" spans="6:6" x14ac:dyDescent="0.3">
      <c r="F6760">
        <v>-75077</v>
      </c>
    </row>
    <row r="6761" spans="6:6" x14ac:dyDescent="0.3">
      <c r="F6761">
        <v>-75077</v>
      </c>
    </row>
    <row r="6762" spans="6:6" x14ac:dyDescent="0.3">
      <c r="F6762">
        <v>-75077</v>
      </c>
    </row>
    <row r="6763" spans="6:6" x14ac:dyDescent="0.3">
      <c r="F6763">
        <v>-75077</v>
      </c>
    </row>
    <row r="6764" spans="6:6" x14ac:dyDescent="0.3">
      <c r="F6764">
        <v>-75076</v>
      </c>
    </row>
    <row r="6765" spans="6:6" x14ac:dyDescent="0.3">
      <c r="F6765">
        <v>-75076</v>
      </c>
    </row>
    <row r="6766" spans="6:6" x14ac:dyDescent="0.3">
      <c r="F6766">
        <v>-75075</v>
      </c>
    </row>
    <row r="6767" spans="6:6" x14ac:dyDescent="0.3">
      <c r="F6767">
        <v>-75074</v>
      </c>
    </row>
    <row r="6768" spans="6:6" x14ac:dyDescent="0.3">
      <c r="F6768">
        <v>-75074</v>
      </c>
    </row>
    <row r="6769" spans="6:6" x14ac:dyDescent="0.3">
      <c r="F6769">
        <v>-75074</v>
      </c>
    </row>
    <row r="6770" spans="6:6" x14ac:dyDescent="0.3">
      <c r="F6770">
        <v>-75073</v>
      </c>
    </row>
    <row r="6771" spans="6:6" x14ac:dyDescent="0.3">
      <c r="F6771">
        <v>-75072</v>
      </c>
    </row>
    <row r="6772" spans="6:6" x14ac:dyDescent="0.3">
      <c r="F6772">
        <v>-75072</v>
      </c>
    </row>
    <row r="6773" spans="6:6" x14ac:dyDescent="0.3">
      <c r="F6773">
        <v>-75070</v>
      </c>
    </row>
    <row r="6774" spans="6:6" x14ac:dyDescent="0.3">
      <c r="F6774">
        <v>-75070</v>
      </c>
    </row>
    <row r="6775" spans="6:6" x14ac:dyDescent="0.3">
      <c r="F6775">
        <v>-75070</v>
      </c>
    </row>
    <row r="6776" spans="6:6" x14ac:dyDescent="0.3">
      <c r="F6776">
        <v>-75069</v>
      </c>
    </row>
    <row r="6777" spans="6:6" x14ac:dyDescent="0.3">
      <c r="F6777">
        <v>-75068</v>
      </c>
    </row>
    <row r="6778" spans="6:6" x14ac:dyDescent="0.3">
      <c r="F6778">
        <v>-75066</v>
      </c>
    </row>
    <row r="6779" spans="6:6" x14ac:dyDescent="0.3">
      <c r="F6779">
        <v>-75066</v>
      </c>
    </row>
    <row r="6780" spans="6:6" x14ac:dyDescent="0.3">
      <c r="F6780">
        <v>-75066</v>
      </c>
    </row>
    <row r="6781" spans="6:6" x14ac:dyDescent="0.3">
      <c r="F6781">
        <v>-75066</v>
      </c>
    </row>
    <row r="6782" spans="6:6" x14ac:dyDescent="0.3">
      <c r="F6782">
        <v>-75064</v>
      </c>
    </row>
    <row r="6783" spans="6:6" x14ac:dyDescent="0.3">
      <c r="F6783">
        <v>-75063</v>
      </c>
    </row>
    <row r="6784" spans="6:6" x14ac:dyDescent="0.3">
      <c r="F6784">
        <v>-75061</v>
      </c>
    </row>
    <row r="6785" spans="6:6" x14ac:dyDescent="0.3">
      <c r="F6785">
        <v>-75061</v>
      </c>
    </row>
    <row r="6786" spans="6:6" x14ac:dyDescent="0.3">
      <c r="F6786">
        <v>-75059</v>
      </c>
    </row>
    <row r="6787" spans="6:6" x14ac:dyDescent="0.3">
      <c r="F6787">
        <v>-75058</v>
      </c>
    </row>
    <row r="6788" spans="6:6" x14ac:dyDescent="0.3">
      <c r="F6788">
        <v>-75057</v>
      </c>
    </row>
    <row r="6789" spans="6:6" x14ac:dyDescent="0.3">
      <c r="F6789">
        <v>-75056</v>
      </c>
    </row>
    <row r="6790" spans="6:6" x14ac:dyDescent="0.3">
      <c r="F6790">
        <v>-75054</v>
      </c>
    </row>
    <row r="6791" spans="6:6" x14ac:dyDescent="0.3">
      <c r="F6791">
        <v>-75054</v>
      </c>
    </row>
    <row r="6792" spans="6:6" x14ac:dyDescent="0.3">
      <c r="F6792">
        <v>-75052</v>
      </c>
    </row>
    <row r="6793" spans="6:6" x14ac:dyDescent="0.3">
      <c r="F6793">
        <v>-75052</v>
      </c>
    </row>
    <row r="6794" spans="6:6" x14ac:dyDescent="0.3">
      <c r="F6794">
        <v>-75052</v>
      </c>
    </row>
    <row r="6795" spans="6:6" x14ac:dyDescent="0.3">
      <c r="F6795">
        <v>-75050</v>
      </c>
    </row>
    <row r="6796" spans="6:6" x14ac:dyDescent="0.3">
      <c r="F6796">
        <v>-75049</v>
      </c>
    </row>
    <row r="6797" spans="6:6" x14ac:dyDescent="0.3">
      <c r="F6797">
        <v>-75049</v>
      </c>
    </row>
    <row r="6798" spans="6:6" x14ac:dyDescent="0.3">
      <c r="F6798">
        <v>-75049</v>
      </c>
    </row>
    <row r="6799" spans="6:6" x14ac:dyDescent="0.3">
      <c r="F6799">
        <v>-75048</v>
      </c>
    </row>
    <row r="6800" spans="6:6" x14ac:dyDescent="0.3">
      <c r="F6800">
        <v>-75048</v>
      </c>
    </row>
    <row r="6801" spans="6:6" x14ac:dyDescent="0.3">
      <c r="F6801">
        <v>-75048</v>
      </c>
    </row>
    <row r="6802" spans="6:6" x14ac:dyDescent="0.3">
      <c r="F6802">
        <v>-75048</v>
      </c>
    </row>
    <row r="6803" spans="6:6" x14ac:dyDescent="0.3">
      <c r="F6803">
        <v>-75047</v>
      </c>
    </row>
    <row r="6804" spans="6:6" x14ac:dyDescent="0.3">
      <c r="F6804">
        <v>-75047</v>
      </c>
    </row>
    <row r="6805" spans="6:6" x14ac:dyDescent="0.3">
      <c r="F6805">
        <v>-75045</v>
      </c>
    </row>
    <row r="6806" spans="6:6" x14ac:dyDescent="0.3">
      <c r="F6806">
        <v>-75043</v>
      </c>
    </row>
    <row r="6807" spans="6:6" x14ac:dyDescent="0.3">
      <c r="F6807">
        <v>-75042</v>
      </c>
    </row>
    <row r="6808" spans="6:6" x14ac:dyDescent="0.3">
      <c r="F6808">
        <v>-75042</v>
      </c>
    </row>
    <row r="6809" spans="6:6" x14ac:dyDescent="0.3">
      <c r="F6809">
        <v>-75041</v>
      </c>
    </row>
    <row r="6810" spans="6:6" x14ac:dyDescent="0.3">
      <c r="F6810">
        <v>-75041</v>
      </c>
    </row>
    <row r="6811" spans="6:6" x14ac:dyDescent="0.3">
      <c r="F6811">
        <v>-75040</v>
      </c>
    </row>
    <row r="6812" spans="6:6" x14ac:dyDescent="0.3">
      <c r="F6812">
        <v>-75040</v>
      </c>
    </row>
    <row r="6813" spans="6:6" x14ac:dyDescent="0.3">
      <c r="F6813">
        <v>-75039</v>
      </c>
    </row>
    <row r="6814" spans="6:6" x14ac:dyDescent="0.3">
      <c r="F6814">
        <v>-75039</v>
      </c>
    </row>
    <row r="6815" spans="6:6" x14ac:dyDescent="0.3">
      <c r="F6815">
        <v>-75038</v>
      </c>
    </row>
    <row r="6816" spans="6:6" x14ac:dyDescent="0.3">
      <c r="F6816">
        <v>-75037</v>
      </c>
    </row>
    <row r="6817" spans="6:6" x14ac:dyDescent="0.3">
      <c r="F6817">
        <v>-75037</v>
      </c>
    </row>
    <row r="6818" spans="6:6" x14ac:dyDescent="0.3">
      <c r="F6818">
        <v>-75037</v>
      </c>
    </row>
    <row r="6819" spans="6:6" x14ac:dyDescent="0.3">
      <c r="F6819">
        <v>-75037</v>
      </c>
    </row>
    <row r="6820" spans="6:6" x14ac:dyDescent="0.3">
      <c r="F6820">
        <v>-75036</v>
      </c>
    </row>
    <row r="6821" spans="6:6" x14ac:dyDescent="0.3">
      <c r="F6821">
        <v>-75035</v>
      </c>
    </row>
    <row r="6822" spans="6:6" x14ac:dyDescent="0.3">
      <c r="F6822">
        <v>-75035</v>
      </c>
    </row>
    <row r="6823" spans="6:6" x14ac:dyDescent="0.3">
      <c r="F6823">
        <v>-75034</v>
      </c>
    </row>
    <row r="6824" spans="6:6" x14ac:dyDescent="0.3">
      <c r="F6824">
        <v>-75033</v>
      </c>
    </row>
    <row r="6825" spans="6:6" x14ac:dyDescent="0.3">
      <c r="F6825">
        <v>-75033</v>
      </c>
    </row>
    <row r="6826" spans="6:6" x14ac:dyDescent="0.3">
      <c r="F6826">
        <v>-75032</v>
      </c>
    </row>
    <row r="6827" spans="6:6" x14ac:dyDescent="0.3">
      <c r="F6827">
        <v>-75031</v>
      </c>
    </row>
    <row r="6828" spans="6:6" x14ac:dyDescent="0.3">
      <c r="F6828">
        <v>-75031</v>
      </c>
    </row>
    <row r="6829" spans="6:6" x14ac:dyDescent="0.3">
      <c r="F6829">
        <v>-75029</v>
      </c>
    </row>
    <row r="6830" spans="6:6" x14ac:dyDescent="0.3">
      <c r="F6830">
        <v>-75028</v>
      </c>
    </row>
    <row r="6831" spans="6:6" x14ac:dyDescent="0.3">
      <c r="F6831">
        <v>-75028</v>
      </c>
    </row>
    <row r="6832" spans="6:6" x14ac:dyDescent="0.3">
      <c r="F6832">
        <v>-75027</v>
      </c>
    </row>
    <row r="6833" spans="6:6" x14ac:dyDescent="0.3">
      <c r="F6833">
        <v>-75026</v>
      </c>
    </row>
    <row r="6834" spans="6:6" x14ac:dyDescent="0.3">
      <c r="F6834">
        <v>-75025</v>
      </c>
    </row>
    <row r="6835" spans="6:6" x14ac:dyDescent="0.3">
      <c r="F6835">
        <v>-75025</v>
      </c>
    </row>
    <row r="6836" spans="6:6" x14ac:dyDescent="0.3">
      <c r="F6836">
        <v>-75022</v>
      </c>
    </row>
    <row r="6837" spans="6:6" x14ac:dyDescent="0.3">
      <c r="F6837">
        <v>-75021</v>
      </c>
    </row>
    <row r="6838" spans="6:6" x14ac:dyDescent="0.3">
      <c r="F6838">
        <v>-75020</v>
      </c>
    </row>
    <row r="6839" spans="6:6" x14ac:dyDescent="0.3">
      <c r="F6839">
        <v>-75020</v>
      </c>
    </row>
    <row r="6840" spans="6:6" x14ac:dyDescent="0.3">
      <c r="F6840">
        <v>-75019</v>
      </c>
    </row>
    <row r="6841" spans="6:6" x14ac:dyDescent="0.3">
      <c r="F6841">
        <v>-75018</v>
      </c>
    </row>
    <row r="6842" spans="6:6" x14ac:dyDescent="0.3">
      <c r="F6842">
        <v>-75015</v>
      </c>
    </row>
    <row r="6843" spans="6:6" x14ac:dyDescent="0.3">
      <c r="F6843">
        <v>-75013</v>
      </c>
    </row>
    <row r="6844" spans="6:6" x14ac:dyDescent="0.3">
      <c r="F6844">
        <v>-75012</v>
      </c>
    </row>
    <row r="6845" spans="6:6" x14ac:dyDescent="0.3">
      <c r="F6845">
        <v>-75011</v>
      </c>
    </row>
    <row r="6846" spans="6:6" x14ac:dyDescent="0.3">
      <c r="F6846">
        <v>-75011</v>
      </c>
    </row>
    <row r="6847" spans="6:6" x14ac:dyDescent="0.3">
      <c r="F6847">
        <v>-75009</v>
      </c>
    </row>
    <row r="6848" spans="6:6" x14ac:dyDescent="0.3">
      <c r="F6848">
        <v>-75009</v>
      </c>
    </row>
    <row r="6849" spans="6:6" x14ac:dyDescent="0.3">
      <c r="F6849">
        <v>-75009</v>
      </c>
    </row>
    <row r="6850" spans="6:6" x14ac:dyDescent="0.3">
      <c r="F6850">
        <v>-75009</v>
      </c>
    </row>
    <row r="6851" spans="6:6" x14ac:dyDescent="0.3">
      <c r="F6851">
        <v>-75009</v>
      </c>
    </row>
    <row r="6852" spans="6:6" x14ac:dyDescent="0.3">
      <c r="F6852">
        <v>-75009</v>
      </c>
    </row>
    <row r="6853" spans="6:6" x14ac:dyDescent="0.3">
      <c r="F6853">
        <v>-75009</v>
      </c>
    </row>
    <row r="6854" spans="6:6" x14ac:dyDescent="0.3">
      <c r="F6854">
        <v>-75008</v>
      </c>
    </row>
    <row r="6855" spans="6:6" x14ac:dyDescent="0.3">
      <c r="F6855">
        <v>-75008</v>
      </c>
    </row>
    <row r="6856" spans="6:6" x14ac:dyDescent="0.3">
      <c r="F6856">
        <v>-75006</v>
      </c>
    </row>
    <row r="6857" spans="6:6" x14ac:dyDescent="0.3">
      <c r="F6857">
        <v>-75006</v>
      </c>
    </row>
    <row r="6858" spans="6:6" x14ac:dyDescent="0.3">
      <c r="F6858">
        <v>-75005</v>
      </c>
    </row>
    <row r="6859" spans="6:6" x14ac:dyDescent="0.3">
      <c r="F6859">
        <v>-75004</v>
      </c>
    </row>
    <row r="6860" spans="6:6" x14ac:dyDescent="0.3">
      <c r="F6860">
        <v>-75003</v>
      </c>
    </row>
    <row r="6861" spans="6:6" x14ac:dyDescent="0.3">
      <c r="F6861">
        <v>-75003</v>
      </c>
    </row>
    <row r="6862" spans="6:6" x14ac:dyDescent="0.3">
      <c r="F6862">
        <v>-75001</v>
      </c>
    </row>
    <row r="6863" spans="6:6" x14ac:dyDescent="0.3">
      <c r="F6863">
        <v>-75001</v>
      </c>
    </row>
    <row r="6864" spans="6:6" x14ac:dyDescent="0.3">
      <c r="F6864">
        <v>-75001</v>
      </c>
    </row>
    <row r="6865" spans="6:6" x14ac:dyDescent="0.3">
      <c r="F6865">
        <v>-74999</v>
      </c>
    </row>
    <row r="6866" spans="6:6" x14ac:dyDescent="0.3">
      <c r="F6866">
        <v>-74999</v>
      </c>
    </row>
    <row r="6867" spans="6:6" x14ac:dyDescent="0.3">
      <c r="F6867">
        <v>-74999</v>
      </c>
    </row>
    <row r="6868" spans="6:6" x14ac:dyDescent="0.3">
      <c r="F6868">
        <v>-74999</v>
      </c>
    </row>
    <row r="6869" spans="6:6" x14ac:dyDescent="0.3">
      <c r="F6869">
        <v>-74998</v>
      </c>
    </row>
    <row r="6870" spans="6:6" x14ac:dyDescent="0.3">
      <c r="F6870">
        <v>-74996</v>
      </c>
    </row>
    <row r="6871" spans="6:6" x14ac:dyDescent="0.3">
      <c r="F6871">
        <v>-74996</v>
      </c>
    </row>
    <row r="6872" spans="6:6" x14ac:dyDescent="0.3">
      <c r="F6872">
        <v>-74994</v>
      </c>
    </row>
    <row r="6873" spans="6:6" x14ac:dyDescent="0.3">
      <c r="F6873">
        <v>-74994</v>
      </c>
    </row>
    <row r="6874" spans="6:6" x14ac:dyDescent="0.3">
      <c r="F6874">
        <v>-74993</v>
      </c>
    </row>
    <row r="6875" spans="6:6" x14ac:dyDescent="0.3">
      <c r="F6875">
        <v>-74991</v>
      </c>
    </row>
    <row r="6876" spans="6:6" x14ac:dyDescent="0.3">
      <c r="F6876">
        <v>-74990</v>
      </c>
    </row>
    <row r="6877" spans="6:6" x14ac:dyDescent="0.3">
      <c r="F6877">
        <v>-74989</v>
      </c>
    </row>
    <row r="6878" spans="6:6" x14ac:dyDescent="0.3">
      <c r="F6878">
        <v>-74986</v>
      </c>
    </row>
    <row r="6879" spans="6:6" x14ac:dyDescent="0.3">
      <c r="F6879">
        <v>-74986</v>
      </c>
    </row>
    <row r="6880" spans="6:6" x14ac:dyDescent="0.3">
      <c r="F6880">
        <v>-74983</v>
      </c>
    </row>
    <row r="6881" spans="6:6" x14ac:dyDescent="0.3">
      <c r="F6881">
        <v>-74982</v>
      </c>
    </row>
    <row r="6882" spans="6:6" x14ac:dyDescent="0.3">
      <c r="F6882">
        <v>-74981</v>
      </c>
    </row>
    <row r="6883" spans="6:6" x14ac:dyDescent="0.3">
      <c r="F6883">
        <v>-74981</v>
      </c>
    </row>
    <row r="6884" spans="6:6" x14ac:dyDescent="0.3">
      <c r="F6884">
        <v>-74978</v>
      </c>
    </row>
    <row r="6885" spans="6:6" x14ac:dyDescent="0.3">
      <c r="F6885">
        <v>-74977</v>
      </c>
    </row>
    <row r="6886" spans="6:6" x14ac:dyDescent="0.3">
      <c r="F6886">
        <v>-74976</v>
      </c>
    </row>
    <row r="6887" spans="6:6" x14ac:dyDescent="0.3">
      <c r="F6887">
        <v>-74976</v>
      </c>
    </row>
    <row r="6888" spans="6:6" x14ac:dyDescent="0.3">
      <c r="F6888">
        <v>-74976</v>
      </c>
    </row>
    <row r="6889" spans="6:6" x14ac:dyDescent="0.3">
      <c r="F6889">
        <v>-74975</v>
      </c>
    </row>
    <row r="6890" spans="6:6" x14ac:dyDescent="0.3">
      <c r="F6890">
        <v>-74973</v>
      </c>
    </row>
    <row r="6891" spans="6:6" x14ac:dyDescent="0.3">
      <c r="F6891">
        <v>-74971</v>
      </c>
    </row>
    <row r="6892" spans="6:6" x14ac:dyDescent="0.3">
      <c r="F6892">
        <v>-74969</v>
      </c>
    </row>
    <row r="6893" spans="6:6" x14ac:dyDescent="0.3">
      <c r="F6893">
        <v>-74968</v>
      </c>
    </row>
    <row r="6894" spans="6:6" x14ac:dyDescent="0.3">
      <c r="F6894">
        <v>-74967</v>
      </c>
    </row>
    <row r="6895" spans="6:6" x14ac:dyDescent="0.3">
      <c r="F6895">
        <v>-74965</v>
      </c>
    </row>
    <row r="6896" spans="6:6" x14ac:dyDescent="0.3">
      <c r="F6896">
        <v>-74962</v>
      </c>
    </row>
    <row r="6897" spans="6:6" x14ac:dyDescent="0.3">
      <c r="F6897">
        <v>-74962</v>
      </c>
    </row>
    <row r="6898" spans="6:6" x14ac:dyDescent="0.3">
      <c r="F6898">
        <v>-74960</v>
      </c>
    </row>
    <row r="6899" spans="6:6" x14ac:dyDescent="0.3">
      <c r="F6899">
        <v>-74959</v>
      </c>
    </row>
    <row r="6900" spans="6:6" x14ac:dyDescent="0.3">
      <c r="F6900">
        <v>-74957</v>
      </c>
    </row>
    <row r="6901" spans="6:6" x14ac:dyDescent="0.3">
      <c r="F6901">
        <v>-74954</v>
      </c>
    </row>
    <row r="6902" spans="6:6" x14ac:dyDescent="0.3">
      <c r="F6902">
        <v>-74954</v>
      </c>
    </row>
    <row r="6903" spans="6:6" x14ac:dyDescent="0.3">
      <c r="F6903">
        <v>-74954</v>
      </c>
    </row>
    <row r="6904" spans="6:6" x14ac:dyDescent="0.3">
      <c r="F6904">
        <v>-74953</v>
      </c>
    </row>
    <row r="6905" spans="6:6" x14ac:dyDescent="0.3">
      <c r="F6905">
        <v>-74953</v>
      </c>
    </row>
    <row r="6906" spans="6:6" x14ac:dyDescent="0.3">
      <c r="F6906">
        <v>-74953</v>
      </c>
    </row>
    <row r="6907" spans="6:6" x14ac:dyDescent="0.3">
      <c r="F6907">
        <v>-74952</v>
      </c>
    </row>
    <row r="6908" spans="6:6" x14ac:dyDescent="0.3">
      <c r="F6908">
        <v>-74949</v>
      </c>
    </row>
    <row r="6909" spans="6:6" x14ac:dyDescent="0.3">
      <c r="F6909">
        <v>-74949</v>
      </c>
    </row>
    <row r="6910" spans="6:6" x14ac:dyDescent="0.3">
      <c r="F6910">
        <v>-74949</v>
      </c>
    </row>
    <row r="6911" spans="6:6" x14ac:dyDescent="0.3">
      <c r="F6911">
        <v>-74949</v>
      </c>
    </row>
    <row r="6912" spans="6:6" x14ac:dyDescent="0.3">
      <c r="F6912">
        <v>-74948</v>
      </c>
    </row>
    <row r="6913" spans="6:6" x14ac:dyDescent="0.3">
      <c r="F6913">
        <v>-74948</v>
      </c>
    </row>
    <row r="6914" spans="6:6" x14ac:dyDescent="0.3">
      <c r="F6914">
        <v>-74946</v>
      </c>
    </row>
    <row r="6915" spans="6:6" x14ac:dyDescent="0.3">
      <c r="F6915">
        <v>-74946</v>
      </c>
    </row>
    <row r="6916" spans="6:6" x14ac:dyDescent="0.3">
      <c r="F6916">
        <v>-74945</v>
      </c>
    </row>
    <row r="6917" spans="6:6" x14ac:dyDescent="0.3">
      <c r="F6917">
        <v>-74944</v>
      </c>
    </row>
    <row r="6918" spans="6:6" x14ac:dyDescent="0.3">
      <c r="F6918">
        <v>-74944</v>
      </c>
    </row>
    <row r="6919" spans="6:6" x14ac:dyDescent="0.3">
      <c r="F6919">
        <v>-74944</v>
      </c>
    </row>
    <row r="6920" spans="6:6" x14ac:dyDescent="0.3">
      <c r="F6920">
        <v>-74943</v>
      </c>
    </row>
    <row r="6921" spans="6:6" x14ac:dyDescent="0.3">
      <c r="F6921">
        <v>-74939</v>
      </c>
    </row>
    <row r="6922" spans="6:6" x14ac:dyDescent="0.3">
      <c r="F6922">
        <v>-74938</v>
      </c>
    </row>
    <row r="6923" spans="6:6" x14ac:dyDescent="0.3">
      <c r="F6923">
        <v>-74936</v>
      </c>
    </row>
    <row r="6924" spans="6:6" x14ac:dyDescent="0.3">
      <c r="F6924">
        <v>-74935</v>
      </c>
    </row>
    <row r="6925" spans="6:6" x14ac:dyDescent="0.3">
      <c r="F6925">
        <v>-74933</v>
      </c>
    </row>
    <row r="6926" spans="6:6" x14ac:dyDescent="0.3">
      <c r="F6926">
        <v>-74933</v>
      </c>
    </row>
    <row r="6927" spans="6:6" x14ac:dyDescent="0.3">
      <c r="F6927">
        <v>-74932</v>
      </c>
    </row>
    <row r="6928" spans="6:6" x14ac:dyDescent="0.3">
      <c r="F6928">
        <v>-74925</v>
      </c>
    </row>
    <row r="6929" spans="6:6" x14ac:dyDescent="0.3">
      <c r="F6929">
        <v>-74925</v>
      </c>
    </row>
    <row r="6930" spans="6:6" x14ac:dyDescent="0.3">
      <c r="F6930">
        <v>-74923</v>
      </c>
    </row>
    <row r="6931" spans="6:6" x14ac:dyDescent="0.3">
      <c r="F6931">
        <v>-74921</v>
      </c>
    </row>
    <row r="6932" spans="6:6" x14ac:dyDescent="0.3">
      <c r="F6932">
        <v>-74920</v>
      </c>
    </row>
    <row r="6933" spans="6:6" x14ac:dyDescent="0.3">
      <c r="F6933">
        <v>-74919</v>
      </c>
    </row>
    <row r="6934" spans="6:6" x14ac:dyDescent="0.3">
      <c r="F6934">
        <v>-74919</v>
      </c>
    </row>
    <row r="6935" spans="6:6" x14ac:dyDescent="0.3">
      <c r="F6935">
        <v>-74915</v>
      </c>
    </row>
    <row r="6936" spans="6:6" x14ac:dyDescent="0.3">
      <c r="F6936">
        <v>-74914</v>
      </c>
    </row>
    <row r="6937" spans="6:6" x14ac:dyDescent="0.3">
      <c r="F6937">
        <v>-74914</v>
      </c>
    </row>
    <row r="6938" spans="6:6" x14ac:dyDescent="0.3">
      <c r="F6938">
        <v>-74912</v>
      </c>
    </row>
    <row r="6939" spans="6:6" x14ac:dyDescent="0.3">
      <c r="F6939">
        <v>-74912</v>
      </c>
    </row>
    <row r="6940" spans="6:6" x14ac:dyDescent="0.3">
      <c r="F6940">
        <v>-74911</v>
      </c>
    </row>
    <row r="6941" spans="6:6" x14ac:dyDescent="0.3">
      <c r="F6941">
        <v>-74911</v>
      </c>
    </row>
    <row r="6942" spans="6:6" x14ac:dyDescent="0.3">
      <c r="F6942">
        <v>-74909</v>
      </c>
    </row>
    <row r="6943" spans="6:6" x14ac:dyDescent="0.3">
      <c r="F6943">
        <v>-74908</v>
      </c>
    </row>
    <row r="6944" spans="6:6" x14ac:dyDescent="0.3">
      <c r="F6944">
        <v>-74907</v>
      </c>
    </row>
    <row r="6945" spans="6:6" x14ac:dyDescent="0.3">
      <c r="F6945">
        <v>-74904</v>
      </c>
    </row>
    <row r="6946" spans="6:6" x14ac:dyDescent="0.3">
      <c r="F6946">
        <v>-74896</v>
      </c>
    </row>
    <row r="6947" spans="6:6" x14ac:dyDescent="0.3">
      <c r="F6947">
        <v>-74893</v>
      </c>
    </row>
    <row r="6948" spans="6:6" x14ac:dyDescent="0.3">
      <c r="F6948">
        <v>-74893</v>
      </c>
    </row>
    <row r="6949" spans="6:6" x14ac:dyDescent="0.3">
      <c r="F6949">
        <v>-74891</v>
      </c>
    </row>
    <row r="6950" spans="6:6" x14ac:dyDescent="0.3">
      <c r="F6950">
        <v>-74890</v>
      </c>
    </row>
    <row r="6951" spans="6:6" x14ac:dyDescent="0.3">
      <c r="F6951">
        <v>-74889</v>
      </c>
    </row>
    <row r="6952" spans="6:6" x14ac:dyDescent="0.3">
      <c r="F6952">
        <v>-74887</v>
      </c>
    </row>
    <row r="6953" spans="6:6" x14ac:dyDescent="0.3">
      <c r="F6953">
        <v>-74885</v>
      </c>
    </row>
    <row r="6954" spans="6:6" x14ac:dyDescent="0.3">
      <c r="F6954">
        <v>-74883</v>
      </c>
    </row>
    <row r="6955" spans="6:6" x14ac:dyDescent="0.3">
      <c r="F6955">
        <v>-74883</v>
      </c>
    </row>
    <row r="6956" spans="6:6" x14ac:dyDescent="0.3">
      <c r="F6956">
        <v>-74883</v>
      </c>
    </row>
    <row r="6957" spans="6:6" x14ac:dyDescent="0.3">
      <c r="F6957">
        <v>-74883</v>
      </c>
    </row>
    <row r="6958" spans="6:6" x14ac:dyDescent="0.3">
      <c r="F6958">
        <v>-74878</v>
      </c>
    </row>
    <row r="6959" spans="6:6" x14ac:dyDescent="0.3">
      <c r="F6959">
        <v>-74876</v>
      </c>
    </row>
    <row r="6960" spans="6:6" x14ac:dyDescent="0.3">
      <c r="F6960">
        <v>-74873</v>
      </c>
    </row>
    <row r="6961" spans="6:6" x14ac:dyDescent="0.3">
      <c r="F6961">
        <v>-74869</v>
      </c>
    </row>
    <row r="6962" spans="6:6" x14ac:dyDescent="0.3">
      <c r="F6962">
        <v>-74869</v>
      </c>
    </row>
    <row r="6963" spans="6:6" x14ac:dyDescent="0.3">
      <c r="F6963">
        <v>-74866</v>
      </c>
    </row>
    <row r="6964" spans="6:6" x14ac:dyDescent="0.3">
      <c r="F6964">
        <v>-74863</v>
      </c>
    </row>
    <row r="6965" spans="6:6" x14ac:dyDescent="0.3">
      <c r="F6965">
        <v>-74860</v>
      </c>
    </row>
    <row r="6966" spans="6:6" x14ac:dyDescent="0.3">
      <c r="F6966">
        <v>-74857</v>
      </c>
    </row>
    <row r="6967" spans="6:6" x14ac:dyDescent="0.3">
      <c r="F6967">
        <v>-74857</v>
      </c>
    </row>
    <row r="6968" spans="6:6" x14ac:dyDescent="0.3">
      <c r="F6968">
        <v>-74856</v>
      </c>
    </row>
    <row r="6969" spans="6:6" x14ac:dyDescent="0.3">
      <c r="F6969">
        <v>-74856</v>
      </c>
    </row>
    <row r="6970" spans="6:6" x14ac:dyDescent="0.3">
      <c r="F6970">
        <v>-74855</v>
      </c>
    </row>
    <row r="6971" spans="6:6" x14ac:dyDescent="0.3">
      <c r="F6971">
        <v>-74854</v>
      </c>
    </row>
    <row r="6972" spans="6:6" x14ac:dyDescent="0.3">
      <c r="F6972">
        <v>-74854</v>
      </c>
    </row>
    <row r="6973" spans="6:6" x14ac:dyDescent="0.3">
      <c r="F6973">
        <v>-74853</v>
      </c>
    </row>
    <row r="6974" spans="6:6" x14ac:dyDescent="0.3">
      <c r="F6974">
        <v>-74852</v>
      </c>
    </row>
    <row r="6975" spans="6:6" x14ac:dyDescent="0.3">
      <c r="F6975">
        <v>-74852</v>
      </c>
    </row>
    <row r="6976" spans="6:6" x14ac:dyDescent="0.3">
      <c r="F6976">
        <v>-74851</v>
      </c>
    </row>
    <row r="6977" spans="6:6" x14ac:dyDescent="0.3">
      <c r="F6977">
        <v>-74849</v>
      </c>
    </row>
    <row r="6978" spans="6:6" x14ac:dyDescent="0.3">
      <c r="F6978">
        <v>-74847</v>
      </c>
    </row>
    <row r="6979" spans="6:6" x14ac:dyDescent="0.3">
      <c r="F6979">
        <v>-74846</v>
      </c>
    </row>
    <row r="6980" spans="6:6" x14ac:dyDescent="0.3">
      <c r="F6980">
        <v>-74845</v>
      </c>
    </row>
    <row r="6981" spans="6:6" x14ac:dyDescent="0.3">
      <c r="F6981">
        <v>-74845</v>
      </c>
    </row>
    <row r="6982" spans="6:6" x14ac:dyDescent="0.3">
      <c r="F6982">
        <v>-74844</v>
      </c>
    </row>
    <row r="6983" spans="6:6" x14ac:dyDescent="0.3">
      <c r="F6983">
        <v>-74844</v>
      </c>
    </row>
    <row r="6984" spans="6:6" x14ac:dyDescent="0.3">
      <c r="F6984">
        <v>-74843</v>
      </c>
    </row>
    <row r="6985" spans="6:6" x14ac:dyDescent="0.3">
      <c r="F6985">
        <v>-74842</v>
      </c>
    </row>
    <row r="6986" spans="6:6" x14ac:dyDescent="0.3">
      <c r="F6986">
        <v>-74841</v>
      </c>
    </row>
    <row r="6987" spans="6:6" x14ac:dyDescent="0.3">
      <c r="F6987">
        <v>-74841</v>
      </c>
    </row>
    <row r="6988" spans="6:6" x14ac:dyDescent="0.3">
      <c r="F6988">
        <v>-74840</v>
      </c>
    </row>
    <row r="6989" spans="6:6" x14ac:dyDescent="0.3">
      <c r="F6989">
        <v>-74836</v>
      </c>
    </row>
    <row r="6990" spans="6:6" x14ac:dyDescent="0.3">
      <c r="F6990">
        <v>-74836</v>
      </c>
    </row>
    <row r="6991" spans="6:6" x14ac:dyDescent="0.3">
      <c r="F6991">
        <v>-74835</v>
      </c>
    </row>
    <row r="6992" spans="6:6" x14ac:dyDescent="0.3">
      <c r="F6992">
        <v>-74834</v>
      </c>
    </row>
    <row r="6993" spans="6:6" x14ac:dyDescent="0.3">
      <c r="F6993">
        <v>-74831</v>
      </c>
    </row>
    <row r="6994" spans="6:6" x14ac:dyDescent="0.3">
      <c r="F6994">
        <v>-74830</v>
      </c>
    </row>
    <row r="6995" spans="6:6" x14ac:dyDescent="0.3">
      <c r="F6995">
        <v>-74828</v>
      </c>
    </row>
    <row r="6996" spans="6:6" x14ac:dyDescent="0.3">
      <c r="F6996">
        <v>-74827</v>
      </c>
    </row>
    <row r="6997" spans="6:6" x14ac:dyDescent="0.3">
      <c r="F6997">
        <v>-74827</v>
      </c>
    </row>
    <row r="6998" spans="6:6" x14ac:dyDescent="0.3">
      <c r="F6998">
        <v>-74826</v>
      </c>
    </row>
    <row r="6999" spans="6:6" x14ac:dyDescent="0.3">
      <c r="F6999">
        <v>-74825</v>
      </c>
    </row>
    <row r="7000" spans="6:6" x14ac:dyDescent="0.3">
      <c r="F7000">
        <v>-74823</v>
      </c>
    </row>
    <row r="7001" spans="6:6" x14ac:dyDescent="0.3">
      <c r="F7001">
        <v>-74818</v>
      </c>
    </row>
    <row r="7002" spans="6:6" x14ac:dyDescent="0.3">
      <c r="F7002">
        <v>-74814</v>
      </c>
    </row>
    <row r="7003" spans="6:6" x14ac:dyDescent="0.3">
      <c r="F7003">
        <v>-74813</v>
      </c>
    </row>
    <row r="7004" spans="6:6" x14ac:dyDescent="0.3">
      <c r="F7004">
        <v>-74812</v>
      </c>
    </row>
    <row r="7005" spans="6:6" x14ac:dyDescent="0.3">
      <c r="F7005">
        <v>-74810</v>
      </c>
    </row>
    <row r="7006" spans="6:6" x14ac:dyDescent="0.3">
      <c r="F7006">
        <v>-74809</v>
      </c>
    </row>
    <row r="7007" spans="6:6" x14ac:dyDescent="0.3">
      <c r="F7007">
        <v>-74809</v>
      </c>
    </row>
    <row r="7008" spans="6:6" x14ac:dyDescent="0.3">
      <c r="F7008">
        <v>-74808</v>
      </c>
    </row>
    <row r="7009" spans="6:6" x14ac:dyDescent="0.3">
      <c r="F7009">
        <v>-74807</v>
      </c>
    </row>
    <row r="7010" spans="6:6" x14ac:dyDescent="0.3">
      <c r="F7010">
        <v>-74807</v>
      </c>
    </row>
    <row r="7011" spans="6:6" x14ac:dyDescent="0.3">
      <c r="F7011">
        <v>-74807</v>
      </c>
    </row>
    <row r="7012" spans="6:6" x14ac:dyDescent="0.3">
      <c r="F7012">
        <v>-74806</v>
      </c>
    </row>
    <row r="7013" spans="6:6" x14ac:dyDescent="0.3">
      <c r="F7013">
        <v>-74806</v>
      </c>
    </row>
    <row r="7014" spans="6:6" x14ac:dyDescent="0.3">
      <c r="F7014">
        <v>-74805</v>
      </c>
    </row>
    <row r="7015" spans="6:6" x14ac:dyDescent="0.3">
      <c r="F7015">
        <v>-74803</v>
      </c>
    </row>
    <row r="7016" spans="6:6" x14ac:dyDescent="0.3">
      <c r="F7016">
        <v>-74802</v>
      </c>
    </row>
    <row r="7017" spans="6:6" x14ac:dyDescent="0.3">
      <c r="F7017">
        <v>-74800</v>
      </c>
    </row>
    <row r="7018" spans="6:6" x14ac:dyDescent="0.3">
      <c r="F7018">
        <v>-74799</v>
      </c>
    </row>
    <row r="7019" spans="6:6" x14ac:dyDescent="0.3">
      <c r="F7019">
        <v>-74799</v>
      </c>
    </row>
    <row r="7020" spans="6:6" x14ac:dyDescent="0.3">
      <c r="F7020">
        <v>-74797</v>
      </c>
    </row>
    <row r="7021" spans="6:6" x14ac:dyDescent="0.3">
      <c r="F7021">
        <v>-74796</v>
      </c>
    </row>
    <row r="7022" spans="6:6" x14ac:dyDescent="0.3">
      <c r="F7022">
        <v>-74796</v>
      </c>
    </row>
    <row r="7023" spans="6:6" x14ac:dyDescent="0.3">
      <c r="F7023">
        <v>-74794</v>
      </c>
    </row>
    <row r="7024" spans="6:6" x14ac:dyDescent="0.3">
      <c r="F7024">
        <v>-74793</v>
      </c>
    </row>
    <row r="7025" spans="6:6" x14ac:dyDescent="0.3">
      <c r="F7025">
        <v>-74792</v>
      </c>
    </row>
    <row r="7026" spans="6:6" x14ac:dyDescent="0.3">
      <c r="F7026">
        <v>-74790</v>
      </c>
    </row>
    <row r="7027" spans="6:6" x14ac:dyDescent="0.3">
      <c r="F7027">
        <v>-74790</v>
      </c>
    </row>
    <row r="7028" spans="6:6" x14ac:dyDescent="0.3">
      <c r="F7028">
        <v>-74788</v>
      </c>
    </row>
    <row r="7029" spans="6:6" x14ac:dyDescent="0.3">
      <c r="F7029">
        <v>-74786</v>
      </c>
    </row>
    <row r="7030" spans="6:6" x14ac:dyDescent="0.3">
      <c r="F7030">
        <v>-74786</v>
      </c>
    </row>
    <row r="7031" spans="6:6" x14ac:dyDescent="0.3">
      <c r="F7031">
        <v>-74785</v>
      </c>
    </row>
    <row r="7032" spans="6:6" x14ac:dyDescent="0.3">
      <c r="F7032">
        <v>-74784</v>
      </c>
    </row>
    <row r="7033" spans="6:6" x14ac:dyDescent="0.3">
      <c r="F7033">
        <v>-74782</v>
      </c>
    </row>
    <row r="7034" spans="6:6" x14ac:dyDescent="0.3">
      <c r="F7034">
        <v>-74782</v>
      </c>
    </row>
    <row r="7035" spans="6:6" x14ac:dyDescent="0.3">
      <c r="F7035">
        <v>-74780</v>
      </c>
    </row>
    <row r="7036" spans="6:6" x14ac:dyDescent="0.3">
      <c r="F7036">
        <v>-74780</v>
      </c>
    </row>
    <row r="7037" spans="6:6" x14ac:dyDescent="0.3">
      <c r="F7037">
        <v>-74778</v>
      </c>
    </row>
    <row r="7038" spans="6:6" x14ac:dyDescent="0.3">
      <c r="F7038">
        <v>-74778</v>
      </c>
    </row>
    <row r="7039" spans="6:6" x14ac:dyDescent="0.3">
      <c r="F7039">
        <v>-74778</v>
      </c>
    </row>
    <row r="7040" spans="6:6" x14ac:dyDescent="0.3">
      <c r="F7040">
        <v>-74777</v>
      </c>
    </row>
    <row r="7041" spans="6:6" x14ac:dyDescent="0.3">
      <c r="F7041">
        <v>-74777</v>
      </c>
    </row>
    <row r="7042" spans="6:6" x14ac:dyDescent="0.3">
      <c r="F7042">
        <v>-74775</v>
      </c>
    </row>
    <row r="7043" spans="6:6" x14ac:dyDescent="0.3">
      <c r="F7043">
        <v>-74775</v>
      </c>
    </row>
    <row r="7044" spans="6:6" x14ac:dyDescent="0.3">
      <c r="F7044">
        <v>-74774</v>
      </c>
    </row>
    <row r="7045" spans="6:6" x14ac:dyDescent="0.3">
      <c r="F7045">
        <v>-74774</v>
      </c>
    </row>
    <row r="7046" spans="6:6" x14ac:dyDescent="0.3">
      <c r="F7046">
        <v>-74774</v>
      </c>
    </row>
    <row r="7047" spans="6:6" x14ac:dyDescent="0.3">
      <c r="F7047">
        <v>-74774</v>
      </c>
    </row>
    <row r="7048" spans="6:6" x14ac:dyDescent="0.3">
      <c r="F7048">
        <v>-74773</v>
      </c>
    </row>
    <row r="7049" spans="6:6" x14ac:dyDescent="0.3">
      <c r="F7049">
        <v>-74772</v>
      </c>
    </row>
    <row r="7050" spans="6:6" x14ac:dyDescent="0.3">
      <c r="F7050">
        <v>-74772</v>
      </c>
    </row>
    <row r="7051" spans="6:6" x14ac:dyDescent="0.3">
      <c r="F7051">
        <v>-74772</v>
      </c>
    </row>
    <row r="7052" spans="6:6" x14ac:dyDescent="0.3">
      <c r="F7052">
        <v>-74771</v>
      </c>
    </row>
    <row r="7053" spans="6:6" x14ac:dyDescent="0.3">
      <c r="F7053">
        <v>-74771</v>
      </c>
    </row>
    <row r="7054" spans="6:6" x14ac:dyDescent="0.3">
      <c r="F7054">
        <v>-74771</v>
      </c>
    </row>
    <row r="7055" spans="6:6" x14ac:dyDescent="0.3">
      <c r="F7055">
        <v>-74770</v>
      </c>
    </row>
    <row r="7056" spans="6:6" x14ac:dyDescent="0.3">
      <c r="F7056">
        <v>-74770</v>
      </c>
    </row>
    <row r="7057" spans="6:6" x14ac:dyDescent="0.3">
      <c r="F7057">
        <v>-74769</v>
      </c>
    </row>
    <row r="7058" spans="6:6" x14ac:dyDescent="0.3">
      <c r="F7058">
        <v>-74768</v>
      </c>
    </row>
    <row r="7059" spans="6:6" x14ac:dyDescent="0.3">
      <c r="F7059">
        <v>-74768</v>
      </c>
    </row>
    <row r="7060" spans="6:6" x14ac:dyDescent="0.3">
      <c r="F7060">
        <v>-74766</v>
      </c>
    </row>
    <row r="7061" spans="6:6" x14ac:dyDescent="0.3">
      <c r="F7061">
        <v>-74766</v>
      </c>
    </row>
    <row r="7062" spans="6:6" x14ac:dyDescent="0.3">
      <c r="F7062">
        <v>-74764</v>
      </c>
    </row>
    <row r="7063" spans="6:6" x14ac:dyDescent="0.3">
      <c r="F7063">
        <v>-74763</v>
      </c>
    </row>
    <row r="7064" spans="6:6" x14ac:dyDescent="0.3">
      <c r="F7064">
        <v>-74760</v>
      </c>
    </row>
    <row r="7065" spans="6:6" x14ac:dyDescent="0.3">
      <c r="F7065">
        <v>-74757</v>
      </c>
    </row>
    <row r="7066" spans="6:6" x14ac:dyDescent="0.3">
      <c r="F7066">
        <v>-74753</v>
      </c>
    </row>
    <row r="7067" spans="6:6" x14ac:dyDescent="0.3">
      <c r="F7067">
        <v>-74751</v>
      </c>
    </row>
    <row r="7068" spans="6:6" x14ac:dyDescent="0.3">
      <c r="F7068">
        <v>-74749</v>
      </c>
    </row>
    <row r="7069" spans="6:6" x14ac:dyDescent="0.3">
      <c r="F7069">
        <v>-74748</v>
      </c>
    </row>
    <row r="7070" spans="6:6" x14ac:dyDescent="0.3">
      <c r="F7070">
        <v>-74748</v>
      </c>
    </row>
    <row r="7071" spans="6:6" x14ac:dyDescent="0.3">
      <c r="F7071">
        <v>-74745</v>
      </c>
    </row>
    <row r="7072" spans="6:6" x14ac:dyDescent="0.3">
      <c r="F7072">
        <v>-74743</v>
      </c>
    </row>
    <row r="7073" spans="6:6" x14ac:dyDescent="0.3">
      <c r="F7073">
        <v>-74741</v>
      </c>
    </row>
    <row r="7074" spans="6:6" x14ac:dyDescent="0.3">
      <c r="F7074">
        <v>-74739</v>
      </c>
    </row>
    <row r="7075" spans="6:6" x14ac:dyDescent="0.3">
      <c r="F7075">
        <v>-74738</v>
      </c>
    </row>
    <row r="7076" spans="6:6" x14ac:dyDescent="0.3">
      <c r="F7076">
        <v>-74738</v>
      </c>
    </row>
    <row r="7077" spans="6:6" x14ac:dyDescent="0.3">
      <c r="F7077">
        <v>-74733</v>
      </c>
    </row>
    <row r="7078" spans="6:6" x14ac:dyDescent="0.3">
      <c r="F7078">
        <v>-74731</v>
      </c>
    </row>
    <row r="7079" spans="6:6" x14ac:dyDescent="0.3">
      <c r="F7079">
        <v>-74731</v>
      </c>
    </row>
    <row r="7080" spans="6:6" x14ac:dyDescent="0.3">
      <c r="F7080">
        <v>-74730</v>
      </c>
    </row>
    <row r="7081" spans="6:6" x14ac:dyDescent="0.3">
      <c r="F7081">
        <v>-74729</v>
      </c>
    </row>
    <row r="7082" spans="6:6" x14ac:dyDescent="0.3">
      <c r="F7082">
        <v>-74728</v>
      </c>
    </row>
    <row r="7083" spans="6:6" x14ac:dyDescent="0.3">
      <c r="F7083">
        <v>-74727</v>
      </c>
    </row>
    <row r="7084" spans="6:6" x14ac:dyDescent="0.3">
      <c r="F7084">
        <v>-74725</v>
      </c>
    </row>
    <row r="7085" spans="6:6" x14ac:dyDescent="0.3">
      <c r="F7085">
        <v>-74723</v>
      </c>
    </row>
    <row r="7086" spans="6:6" x14ac:dyDescent="0.3">
      <c r="F7086">
        <v>-74723</v>
      </c>
    </row>
    <row r="7087" spans="6:6" x14ac:dyDescent="0.3">
      <c r="F7087">
        <v>-74722</v>
      </c>
    </row>
    <row r="7088" spans="6:6" x14ac:dyDescent="0.3">
      <c r="F7088">
        <v>-74720</v>
      </c>
    </row>
    <row r="7089" spans="6:6" x14ac:dyDescent="0.3">
      <c r="F7089">
        <v>-74720</v>
      </c>
    </row>
    <row r="7090" spans="6:6" x14ac:dyDescent="0.3">
      <c r="F7090">
        <v>-74718</v>
      </c>
    </row>
    <row r="7091" spans="6:6" x14ac:dyDescent="0.3">
      <c r="F7091">
        <v>-74718</v>
      </c>
    </row>
    <row r="7092" spans="6:6" x14ac:dyDescent="0.3">
      <c r="F7092">
        <v>-74718</v>
      </c>
    </row>
    <row r="7093" spans="6:6" x14ac:dyDescent="0.3">
      <c r="F7093">
        <v>-74717</v>
      </c>
    </row>
    <row r="7094" spans="6:6" x14ac:dyDescent="0.3">
      <c r="F7094">
        <v>-74716</v>
      </c>
    </row>
    <row r="7095" spans="6:6" x14ac:dyDescent="0.3">
      <c r="F7095">
        <v>-74710</v>
      </c>
    </row>
    <row r="7096" spans="6:6" x14ac:dyDescent="0.3">
      <c r="F7096">
        <v>-74710</v>
      </c>
    </row>
    <row r="7097" spans="6:6" x14ac:dyDescent="0.3">
      <c r="F7097">
        <v>-74710</v>
      </c>
    </row>
    <row r="7098" spans="6:6" x14ac:dyDescent="0.3">
      <c r="F7098">
        <v>-74707</v>
      </c>
    </row>
    <row r="7099" spans="6:6" x14ac:dyDescent="0.3">
      <c r="F7099">
        <v>-74706</v>
      </c>
    </row>
    <row r="7100" spans="6:6" x14ac:dyDescent="0.3">
      <c r="F7100">
        <v>-74705</v>
      </c>
    </row>
    <row r="7101" spans="6:6" x14ac:dyDescent="0.3">
      <c r="F7101">
        <v>-74705</v>
      </c>
    </row>
    <row r="7102" spans="6:6" x14ac:dyDescent="0.3">
      <c r="F7102">
        <v>-74703</v>
      </c>
    </row>
    <row r="7103" spans="6:6" x14ac:dyDescent="0.3">
      <c r="F7103">
        <v>-74701</v>
      </c>
    </row>
    <row r="7104" spans="6:6" x14ac:dyDescent="0.3">
      <c r="F7104">
        <v>-74701</v>
      </c>
    </row>
    <row r="7105" spans="6:6" x14ac:dyDescent="0.3">
      <c r="F7105">
        <v>-74701</v>
      </c>
    </row>
    <row r="7106" spans="6:6" x14ac:dyDescent="0.3">
      <c r="F7106">
        <v>-74699</v>
      </c>
    </row>
    <row r="7107" spans="6:6" x14ac:dyDescent="0.3">
      <c r="F7107">
        <v>-74699</v>
      </c>
    </row>
    <row r="7108" spans="6:6" x14ac:dyDescent="0.3">
      <c r="F7108">
        <v>-74696</v>
      </c>
    </row>
    <row r="7109" spans="6:6" x14ac:dyDescent="0.3">
      <c r="F7109">
        <v>-74696</v>
      </c>
    </row>
    <row r="7110" spans="6:6" x14ac:dyDescent="0.3">
      <c r="F7110">
        <v>-74695</v>
      </c>
    </row>
    <row r="7111" spans="6:6" x14ac:dyDescent="0.3">
      <c r="F7111">
        <v>-74694</v>
      </c>
    </row>
    <row r="7112" spans="6:6" x14ac:dyDescent="0.3">
      <c r="F7112">
        <v>-74692</v>
      </c>
    </row>
    <row r="7113" spans="6:6" x14ac:dyDescent="0.3">
      <c r="F7113">
        <v>-74691</v>
      </c>
    </row>
    <row r="7114" spans="6:6" x14ac:dyDescent="0.3">
      <c r="F7114">
        <v>-74690</v>
      </c>
    </row>
    <row r="7115" spans="6:6" x14ac:dyDescent="0.3">
      <c r="F7115">
        <v>-74690</v>
      </c>
    </row>
    <row r="7116" spans="6:6" x14ac:dyDescent="0.3">
      <c r="F7116">
        <v>-74689</v>
      </c>
    </row>
    <row r="7117" spans="6:6" x14ac:dyDescent="0.3">
      <c r="F7117">
        <v>-74689</v>
      </c>
    </row>
    <row r="7118" spans="6:6" x14ac:dyDescent="0.3">
      <c r="F7118">
        <v>-74686</v>
      </c>
    </row>
    <row r="7119" spans="6:6" x14ac:dyDescent="0.3">
      <c r="F7119">
        <v>-74684</v>
      </c>
    </row>
    <row r="7120" spans="6:6" x14ac:dyDescent="0.3">
      <c r="F7120">
        <v>-74683</v>
      </c>
    </row>
    <row r="7121" spans="6:6" x14ac:dyDescent="0.3">
      <c r="F7121">
        <v>-74683</v>
      </c>
    </row>
    <row r="7122" spans="6:6" x14ac:dyDescent="0.3">
      <c r="F7122">
        <v>-74683</v>
      </c>
    </row>
    <row r="7123" spans="6:6" x14ac:dyDescent="0.3">
      <c r="F7123">
        <v>-74680</v>
      </c>
    </row>
    <row r="7124" spans="6:6" x14ac:dyDescent="0.3">
      <c r="F7124">
        <v>-74678</v>
      </c>
    </row>
    <row r="7125" spans="6:6" x14ac:dyDescent="0.3">
      <c r="F7125">
        <v>-74677</v>
      </c>
    </row>
    <row r="7126" spans="6:6" x14ac:dyDescent="0.3">
      <c r="F7126">
        <v>-74677</v>
      </c>
    </row>
    <row r="7127" spans="6:6" x14ac:dyDescent="0.3">
      <c r="F7127">
        <v>-74675</v>
      </c>
    </row>
    <row r="7128" spans="6:6" x14ac:dyDescent="0.3">
      <c r="F7128">
        <v>-74675</v>
      </c>
    </row>
    <row r="7129" spans="6:6" x14ac:dyDescent="0.3">
      <c r="F7129">
        <v>-74672</v>
      </c>
    </row>
    <row r="7130" spans="6:6" x14ac:dyDescent="0.3">
      <c r="F7130">
        <v>-74671</v>
      </c>
    </row>
    <row r="7131" spans="6:6" x14ac:dyDescent="0.3">
      <c r="F7131">
        <v>-74671</v>
      </c>
    </row>
    <row r="7132" spans="6:6" x14ac:dyDescent="0.3">
      <c r="F7132">
        <v>-74670</v>
      </c>
    </row>
    <row r="7133" spans="6:6" x14ac:dyDescent="0.3">
      <c r="F7133">
        <v>-74669</v>
      </c>
    </row>
    <row r="7134" spans="6:6" x14ac:dyDescent="0.3">
      <c r="F7134">
        <v>-74668</v>
      </c>
    </row>
    <row r="7135" spans="6:6" x14ac:dyDescent="0.3">
      <c r="F7135">
        <v>-74668</v>
      </c>
    </row>
    <row r="7136" spans="6:6" x14ac:dyDescent="0.3">
      <c r="F7136">
        <v>-74665</v>
      </c>
    </row>
    <row r="7137" spans="6:6" x14ac:dyDescent="0.3">
      <c r="F7137">
        <v>-74664</v>
      </c>
    </row>
    <row r="7138" spans="6:6" x14ac:dyDescent="0.3">
      <c r="F7138">
        <v>-74664</v>
      </c>
    </row>
    <row r="7139" spans="6:6" x14ac:dyDescent="0.3">
      <c r="F7139">
        <v>-74663</v>
      </c>
    </row>
    <row r="7140" spans="6:6" x14ac:dyDescent="0.3">
      <c r="F7140">
        <v>-74663</v>
      </c>
    </row>
    <row r="7141" spans="6:6" x14ac:dyDescent="0.3">
      <c r="F7141">
        <v>-74661</v>
      </c>
    </row>
    <row r="7142" spans="6:6" x14ac:dyDescent="0.3">
      <c r="F7142">
        <v>-74661</v>
      </c>
    </row>
    <row r="7143" spans="6:6" x14ac:dyDescent="0.3">
      <c r="F7143">
        <v>-74655</v>
      </c>
    </row>
    <row r="7144" spans="6:6" x14ac:dyDescent="0.3">
      <c r="F7144">
        <v>-74655</v>
      </c>
    </row>
    <row r="7145" spans="6:6" x14ac:dyDescent="0.3">
      <c r="F7145">
        <v>-74655</v>
      </c>
    </row>
    <row r="7146" spans="6:6" x14ac:dyDescent="0.3">
      <c r="F7146">
        <v>-74654</v>
      </c>
    </row>
    <row r="7147" spans="6:6" x14ac:dyDescent="0.3">
      <c r="F7147">
        <v>-74652</v>
      </c>
    </row>
    <row r="7148" spans="6:6" x14ac:dyDescent="0.3">
      <c r="F7148">
        <v>-74651</v>
      </c>
    </row>
    <row r="7149" spans="6:6" x14ac:dyDescent="0.3">
      <c r="F7149">
        <v>-74651</v>
      </c>
    </row>
    <row r="7150" spans="6:6" x14ac:dyDescent="0.3">
      <c r="F7150">
        <v>-74646</v>
      </c>
    </row>
    <row r="7151" spans="6:6" x14ac:dyDescent="0.3">
      <c r="F7151">
        <v>-74646</v>
      </c>
    </row>
    <row r="7152" spans="6:6" x14ac:dyDescent="0.3">
      <c r="F7152">
        <v>-74645</v>
      </c>
    </row>
    <row r="7153" spans="6:6" x14ac:dyDescent="0.3">
      <c r="F7153">
        <v>-74645</v>
      </c>
    </row>
    <row r="7154" spans="6:6" x14ac:dyDescent="0.3">
      <c r="F7154">
        <v>-74644</v>
      </c>
    </row>
    <row r="7155" spans="6:6" x14ac:dyDescent="0.3">
      <c r="F7155">
        <v>-74643</v>
      </c>
    </row>
    <row r="7156" spans="6:6" x14ac:dyDescent="0.3">
      <c r="F7156">
        <v>-74643</v>
      </c>
    </row>
    <row r="7157" spans="6:6" x14ac:dyDescent="0.3">
      <c r="F7157">
        <v>-74643</v>
      </c>
    </row>
    <row r="7158" spans="6:6" x14ac:dyDescent="0.3">
      <c r="F7158">
        <v>-74640</v>
      </c>
    </row>
    <row r="7159" spans="6:6" x14ac:dyDescent="0.3">
      <c r="F7159">
        <v>-74640</v>
      </c>
    </row>
    <row r="7160" spans="6:6" x14ac:dyDescent="0.3">
      <c r="F7160">
        <v>-74640</v>
      </c>
    </row>
    <row r="7161" spans="6:6" x14ac:dyDescent="0.3">
      <c r="F7161">
        <v>-74639</v>
      </c>
    </row>
    <row r="7162" spans="6:6" x14ac:dyDescent="0.3">
      <c r="F7162">
        <v>-74638</v>
      </c>
    </row>
    <row r="7163" spans="6:6" x14ac:dyDescent="0.3">
      <c r="F7163">
        <v>-74637</v>
      </c>
    </row>
    <row r="7164" spans="6:6" x14ac:dyDescent="0.3">
      <c r="F7164">
        <v>-74637</v>
      </c>
    </row>
    <row r="7165" spans="6:6" x14ac:dyDescent="0.3">
      <c r="F7165">
        <v>-74634</v>
      </c>
    </row>
    <row r="7166" spans="6:6" x14ac:dyDescent="0.3">
      <c r="F7166">
        <v>-74633</v>
      </c>
    </row>
    <row r="7167" spans="6:6" x14ac:dyDescent="0.3">
      <c r="F7167">
        <v>-74632</v>
      </c>
    </row>
    <row r="7168" spans="6:6" x14ac:dyDescent="0.3">
      <c r="F7168">
        <v>-74631</v>
      </c>
    </row>
    <row r="7169" spans="6:6" x14ac:dyDescent="0.3">
      <c r="F7169">
        <v>-74630</v>
      </c>
    </row>
    <row r="7170" spans="6:6" x14ac:dyDescent="0.3">
      <c r="F7170">
        <v>-74629</v>
      </c>
    </row>
    <row r="7171" spans="6:6" x14ac:dyDescent="0.3">
      <c r="F7171">
        <v>-74628</v>
      </c>
    </row>
    <row r="7172" spans="6:6" x14ac:dyDescent="0.3">
      <c r="F7172">
        <v>-74626</v>
      </c>
    </row>
    <row r="7173" spans="6:6" x14ac:dyDescent="0.3">
      <c r="F7173">
        <v>-74624</v>
      </c>
    </row>
    <row r="7174" spans="6:6" x14ac:dyDescent="0.3">
      <c r="F7174">
        <v>-74622</v>
      </c>
    </row>
    <row r="7175" spans="6:6" x14ac:dyDescent="0.3">
      <c r="F7175">
        <v>-74620</v>
      </c>
    </row>
    <row r="7176" spans="6:6" x14ac:dyDescent="0.3">
      <c r="F7176">
        <v>-74620</v>
      </c>
    </row>
    <row r="7177" spans="6:6" x14ac:dyDescent="0.3">
      <c r="F7177">
        <v>-74619</v>
      </c>
    </row>
    <row r="7178" spans="6:6" x14ac:dyDescent="0.3">
      <c r="F7178">
        <v>-74619</v>
      </c>
    </row>
    <row r="7179" spans="6:6" x14ac:dyDescent="0.3">
      <c r="F7179">
        <v>-74619</v>
      </c>
    </row>
    <row r="7180" spans="6:6" x14ac:dyDescent="0.3">
      <c r="F7180">
        <v>-74618</v>
      </c>
    </row>
    <row r="7181" spans="6:6" x14ac:dyDescent="0.3">
      <c r="F7181">
        <v>-74618</v>
      </c>
    </row>
    <row r="7182" spans="6:6" x14ac:dyDescent="0.3">
      <c r="F7182">
        <v>-74617</v>
      </c>
    </row>
    <row r="7183" spans="6:6" x14ac:dyDescent="0.3">
      <c r="F7183">
        <v>-74616</v>
      </c>
    </row>
    <row r="7184" spans="6:6" x14ac:dyDescent="0.3">
      <c r="F7184">
        <v>-74616</v>
      </c>
    </row>
    <row r="7185" spans="6:6" x14ac:dyDescent="0.3">
      <c r="F7185">
        <v>-74614</v>
      </c>
    </row>
    <row r="7186" spans="6:6" x14ac:dyDescent="0.3">
      <c r="F7186">
        <v>-74614</v>
      </c>
    </row>
    <row r="7187" spans="6:6" x14ac:dyDescent="0.3">
      <c r="F7187">
        <v>-74614</v>
      </c>
    </row>
    <row r="7188" spans="6:6" x14ac:dyDescent="0.3">
      <c r="F7188">
        <v>-74613</v>
      </c>
    </row>
    <row r="7189" spans="6:6" x14ac:dyDescent="0.3">
      <c r="F7189">
        <v>-74612</v>
      </c>
    </row>
    <row r="7190" spans="6:6" x14ac:dyDescent="0.3">
      <c r="F7190">
        <v>-74612</v>
      </c>
    </row>
    <row r="7191" spans="6:6" x14ac:dyDescent="0.3">
      <c r="F7191">
        <v>-74610</v>
      </c>
    </row>
    <row r="7192" spans="6:6" x14ac:dyDescent="0.3">
      <c r="F7192">
        <v>-74610</v>
      </c>
    </row>
    <row r="7193" spans="6:6" x14ac:dyDescent="0.3">
      <c r="F7193">
        <v>-74608</v>
      </c>
    </row>
    <row r="7194" spans="6:6" x14ac:dyDescent="0.3">
      <c r="F7194">
        <v>-74607</v>
      </c>
    </row>
    <row r="7195" spans="6:6" x14ac:dyDescent="0.3">
      <c r="F7195">
        <v>-74604</v>
      </c>
    </row>
    <row r="7196" spans="6:6" x14ac:dyDescent="0.3">
      <c r="F7196">
        <v>-74603</v>
      </c>
    </row>
    <row r="7197" spans="6:6" x14ac:dyDescent="0.3">
      <c r="F7197">
        <v>-74603</v>
      </c>
    </row>
    <row r="7198" spans="6:6" x14ac:dyDescent="0.3">
      <c r="F7198">
        <v>-74603</v>
      </c>
    </row>
    <row r="7199" spans="6:6" x14ac:dyDescent="0.3">
      <c r="F7199">
        <v>-74602</v>
      </c>
    </row>
    <row r="7200" spans="6:6" x14ac:dyDescent="0.3">
      <c r="F7200">
        <v>-74602</v>
      </c>
    </row>
    <row r="7201" spans="6:6" x14ac:dyDescent="0.3">
      <c r="F7201">
        <v>-74601</v>
      </c>
    </row>
    <row r="7202" spans="6:6" x14ac:dyDescent="0.3">
      <c r="F7202">
        <v>-74598</v>
      </c>
    </row>
    <row r="7203" spans="6:6" x14ac:dyDescent="0.3">
      <c r="F7203">
        <v>-74596</v>
      </c>
    </row>
    <row r="7204" spans="6:6" x14ac:dyDescent="0.3">
      <c r="F7204">
        <v>-74596</v>
      </c>
    </row>
    <row r="7205" spans="6:6" x14ac:dyDescent="0.3">
      <c r="F7205">
        <v>-74594</v>
      </c>
    </row>
    <row r="7206" spans="6:6" x14ac:dyDescent="0.3">
      <c r="F7206">
        <v>-74594</v>
      </c>
    </row>
    <row r="7207" spans="6:6" x14ac:dyDescent="0.3">
      <c r="F7207">
        <v>-74593</v>
      </c>
    </row>
    <row r="7208" spans="6:6" x14ac:dyDescent="0.3">
      <c r="F7208">
        <v>-74592</v>
      </c>
    </row>
    <row r="7209" spans="6:6" x14ac:dyDescent="0.3">
      <c r="F7209">
        <v>-74591</v>
      </c>
    </row>
    <row r="7210" spans="6:6" x14ac:dyDescent="0.3">
      <c r="F7210">
        <v>-74587</v>
      </c>
    </row>
    <row r="7211" spans="6:6" x14ac:dyDescent="0.3">
      <c r="F7211">
        <v>-74586</v>
      </c>
    </row>
    <row r="7212" spans="6:6" x14ac:dyDescent="0.3">
      <c r="F7212">
        <v>-74585</v>
      </c>
    </row>
    <row r="7213" spans="6:6" x14ac:dyDescent="0.3">
      <c r="F7213">
        <v>-74584</v>
      </c>
    </row>
    <row r="7214" spans="6:6" x14ac:dyDescent="0.3">
      <c r="F7214">
        <v>-74584</v>
      </c>
    </row>
    <row r="7215" spans="6:6" x14ac:dyDescent="0.3">
      <c r="F7215">
        <v>-74582</v>
      </c>
    </row>
    <row r="7216" spans="6:6" x14ac:dyDescent="0.3">
      <c r="F7216">
        <v>-74582</v>
      </c>
    </row>
    <row r="7217" spans="6:6" x14ac:dyDescent="0.3">
      <c r="F7217">
        <v>-74582</v>
      </c>
    </row>
    <row r="7218" spans="6:6" x14ac:dyDescent="0.3">
      <c r="F7218">
        <v>-74582</v>
      </c>
    </row>
    <row r="7219" spans="6:6" x14ac:dyDescent="0.3">
      <c r="F7219">
        <v>-74581</v>
      </c>
    </row>
    <row r="7220" spans="6:6" x14ac:dyDescent="0.3">
      <c r="F7220">
        <v>-74578</v>
      </c>
    </row>
    <row r="7221" spans="6:6" x14ac:dyDescent="0.3">
      <c r="F7221">
        <v>-74577</v>
      </c>
    </row>
    <row r="7222" spans="6:6" x14ac:dyDescent="0.3">
      <c r="F7222">
        <v>-74577</v>
      </c>
    </row>
    <row r="7223" spans="6:6" x14ac:dyDescent="0.3">
      <c r="F7223">
        <v>-74574</v>
      </c>
    </row>
    <row r="7224" spans="6:6" x14ac:dyDescent="0.3">
      <c r="F7224">
        <v>-74574</v>
      </c>
    </row>
    <row r="7225" spans="6:6" x14ac:dyDescent="0.3">
      <c r="F7225">
        <v>-74567</v>
      </c>
    </row>
    <row r="7226" spans="6:6" x14ac:dyDescent="0.3">
      <c r="F7226">
        <v>-74567</v>
      </c>
    </row>
    <row r="7227" spans="6:6" x14ac:dyDescent="0.3">
      <c r="F7227">
        <v>-74564</v>
      </c>
    </row>
    <row r="7228" spans="6:6" x14ac:dyDescent="0.3">
      <c r="F7228">
        <v>-74563</v>
      </c>
    </row>
    <row r="7229" spans="6:6" x14ac:dyDescent="0.3">
      <c r="F7229">
        <v>-74559</v>
      </c>
    </row>
    <row r="7230" spans="6:6" x14ac:dyDescent="0.3">
      <c r="F7230">
        <v>-74559</v>
      </c>
    </row>
    <row r="7231" spans="6:6" x14ac:dyDescent="0.3">
      <c r="F7231">
        <v>-74559</v>
      </c>
    </row>
    <row r="7232" spans="6:6" x14ac:dyDescent="0.3">
      <c r="F7232">
        <v>-74555</v>
      </c>
    </row>
    <row r="7233" spans="6:6" x14ac:dyDescent="0.3">
      <c r="F7233">
        <v>-74554</v>
      </c>
    </row>
    <row r="7234" spans="6:6" x14ac:dyDescent="0.3">
      <c r="F7234">
        <v>-74554</v>
      </c>
    </row>
    <row r="7235" spans="6:6" x14ac:dyDescent="0.3">
      <c r="F7235">
        <v>-74553</v>
      </c>
    </row>
    <row r="7236" spans="6:6" x14ac:dyDescent="0.3">
      <c r="F7236">
        <v>-74552</v>
      </c>
    </row>
    <row r="7237" spans="6:6" x14ac:dyDescent="0.3">
      <c r="F7237">
        <v>-74548</v>
      </c>
    </row>
    <row r="7238" spans="6:6" x14ac:dyDescent="0.3">
      <c r="F7238">
        <v>-74547</v>
      </c>
    </row>
    <row r="7239" spans="6:6" x14ac:dyDescent="0.3">
      <c r="F7239">
        <v>-74547</v>
      </c>
    </row>
    <row r="7240" spans="6:6" x14ac:dyDescent="0.3">
      <c r="F7240">
        <v>-74546</v>
      </c>
    </row>
    <row r="7241" spans="6:6" x14ac:dyDescent="0.3">
      <c r="F7241">
        <v>-74546</v>
      </c>
    </row>
    <row r="7242" spans="6:6" x14ac:dyDescent="0.3">
      <c r="F7242">
        <v>-74542</v>
      </c>
    </row>
    <row r="7243" spans="6:6" x14ac:dyDescent="0.3">
      <c r="F7243">
        <v>-74540</v>
      </c>
    </row>
    <row r="7244" spans="6:6" x14ac:dyDescent="0.3">
      <c r="F7244">
        <v>-74540</v>
      </c>
    </row>
    <row r="7245" spans="6:6" x14ac:dyDescent="0.3">
      <c r="F7245">
        <v>-74537</v>
      </c>
    </row>
    <row r="7246" spans="6:6" x14ac:dyDescent="0.3">
      <c r="F7246">
        <v>-74536</v>
      </c>
    </row>
    <row r="7247" spans="6:6" x14ac:dyDescent="0.3">
      <c r="F7247">
        <v>-74535</v>
      </c>
    </row>
    <row r="7248" spans="6:6" x14ac:dyDescent="0.3">
      <c r="F7248">
        <v>-74534</v>
      </c>
    </row>
    <row r="7249" spans="6:6" x14ac:dyDescent="0.3">
      <c r="F7249">
        <v>-74533</v>
      </c>
    </row>
    <row r="7250" spans="6:6" x14ac:dyDescent="0.3">
      <c r="F7250">
        <v>-74533</v>
      </c>
    </row>
    <row r="7251" spans="6:6" x14ac:dyDescent="0.3">
      <c r="F7251">
        <v>-74531</v>
      </c>
    </row>
    <row r="7252" spans="6:6" x14ac:dyDescent="0.3">
      <c r="F7252">
        <v>-74530</v>
      </c>
    </row>
    <row r="7253" spans="6:6" x14ac:dyDescent="0.3">
      <c r="F7253">
        <v>-74530</v>
      </c>
    </row>
    <row r="7254" spans="6:6" x14ac:dyDescent="0.3">
      <c r="F7254">
        <v>-74529</v>
      </c>
    </row>
    <row r="7255" spans="6:6" x14ac:dyDescent="0.3">
      <c r="F7255">
        <v>-74528</v>
      </c>
    </row>
    <row r="7256" spans="6:6" x14ac:dyDescent="0.3">
      <c r="F7256">
        <v>-74527</v>
      </c>
    </row>
    <row r="7257" spans="6:6" x14ac:dyDescent="0.3">
      <c r="F7257">
        <v>-74526</v>
      </c>
    </row>
    <row r="7258" spans="6:6" x14ac:dyDescent="0.3">
      <c r="F7258">
        <v>-74526</v>
      </c>
    </row>
    <row r="7259" spans="6:6" x14ac:dyDescent="0.3">
      <c r="F7259">
        <v>-74526</v>
      </c>
    </row>
    <row r="7260" spans="6:6" x14ac:dyDescent="0.3">
      <c r="F7260">
        <v>-74524</v>
      </c>
    </row>
    <row r="7261" spans="6:6" x14ac:dyDescent="0.3">
      <c r="F7261">
        <v>-74524</v>
      </c>
    </row>
    <row r="7262" spans="6:6" x14ac:dyDescent="0.3">
      <c r="F7262">
        <v>-74524</v>
      </c>
    </row>
    <row r="7263" spans="6:6" x14ac:dyDescent="0.3">
      <c r="F7263">
        <v>-74522</v>
      </c>
    </row>
    <row r="7264" spans="6:6" x14ac:dyDescent="0.3">
      <c r="F7264">
        <v>-74522</v>
      </c>
    </row>
    <row r="7265" spans="6:6" x14ac:dyDescent="0.3">
      <c r="F7265">
        <v>-74522</v>
      </c>
    </row>
    <row r="7266" spans="6:6" x14ac:dyDescent="0.3">
      <c r="F7266">
        <v>-74519</v>
      </c>
    </row>
    <row r="7267" spans="6:6" x14ac:dyDescent="0.3">
      <c r="F7267">
        <v>-74518</v>
      </c>
    </row>
    <row r="7268" spans="6:6" x14ac:dyDescent="0.3">
      <c r="F7268">
        <v>-74518</v>
      </c>
    </row>
    <row r="7269" spans="6:6" x14ac:dyDescent="0.3">
      <c r="F7269">
        <v>-74517</v>
      </c>
    </row>
    <row r="7270" spans="6:6" x14ac:dyDescent="0.3">
      <c r="F7270">
        <v>-74517</v>
      </c>
    </row>
    <row r="7271" spans="6:6" x14ac:dyDescent="0.3">
      <c r="F7271">
        <v>-74517</v>
      </c>
    </row>
    <row r="7272" spans="6:6" x14ac:dyDescent="0.3">
      <c r="F7272">
        <v>-74516</v>
      </c>
    </row>
    <row r="7273" spans="6:6" x14ac:dyDescent="0.3">
      <c r="F7273">
        <v>-74516</v>
      </c>
    </row>
    <row r="7274" spans="6:6" x14ac:dyDescent="0.3">
      <c r="F7274">
        <v>-74515</v>
      </c>
    </row>
    <row r="7275" spans="6:6" x14ac:dyDescent="0.3">
      <c r="F7275">
        <v>-74514</v>
      </c>
    </row>
    <row r="7276" spans="6:6" x14ac:dyDescent="0.3">
      <c r="F7276">
        <v>-74514</v>
      </c>
    </row>
    <row r="7277" spans="6:6" x14ac:dyDescent="0.3">
      <c r="F7277">
        <v>-74512</v>
      </c>
    </row>
    <row r="7278" spans="6:6" x14ac:dyDescent="0.3">
      <c r="F7278">
        <v>-74511</v>
      </c>
    </row>
    <row r="7279" spans="6:6" x14ac:dyDescent="0.3">
      <c r="F7279">
        <v>-74511</v>
      </c>
    </row>
    <row r="7280" spans="6:6" x14ac:dyDescent="0.3">
      <c r="F7280">
        <v>-74509</v>
      </c>
    </row>
    <row r="7281" spans="6:6" x14ac:dyDescent="0.3">
      <c r="F7281">
        <v>-74509</v>
      </c>
    </row>
    <row r="7282" spans="6:6" x14ac:dyDescent="0.3">
      <c r="F7282">
        <v>-74505</v>
      </c>
    </row>
    <row r="7283" spans="6:6" x14ac:dyDescent="0.3">
      <c r="F7283">
        <v>-74504</v>
      </c>
    </row>
    <row r="7284" spans="6:6" x14ac:dyDescent="0.3">
      <c r="F7284">
        <v>-74504</v>
      </c>
    </row>
    <row r="7285" spans="6:6" x14ac:dyDescent="0.3">
      <c r="F7285">
        <v>-74503</v>
      </c>
    </row>
    <row r="7286" spans="6:6" x14ac:dyDescent="0.3">
      <c r="F7286">
        <v>-74502</v>
      </c>
    </row>
    <row r="7287" spans="6:6" x14ac:dyDescent="0.3">
      <c r="F7287">
        <v>-74498</v>
      </c>
    </row>
    <row r="7288" spans="6:6" x14ac:dyDescent="0.3">
      <c r="F7288">
        <v>-74495</v>
      </c>
    </row>
    <row r="7289" spans="6:6" x14ac:dyDescent="0.3">
      <c r="F7289">
        <v>-74494</v>
      </c>
    </row>
    <row r="7290" spans="6:6" x14ac:dyDescent="0.3">
      <c r="F7290">
        <v>-74493</v>
      </c>
    </row>
    <row r="7291" spans="6:6" x14ac:dyDescent="0.3">
      <c r="F7291">
        <v>-74490</v>
      </c>
    </row>
    <row r="7292" spans="6:6" x14ac:dyDescent="0.3">
      <c r="F7292">
        <v>-74489</v>
      </c>
    </row>
    <row r="7293" spans="6:6" x14ac:dyDescent="0.3">
      <c r="F7293">
        <v>-74489</v>
      </c>
    </row>
    <row r="7294" spans="6:6" x14ac:dyDescent="0.3">
      <c r="F7294">
        <v>-74488</v>
      </c>
    </row>
    <row r="7295" spans="6:6" x14ac:dyDescent="0.3">
      <c r="F7295">
        <v>-74487</v>
      </c>
    </row>
    <row r="7296" spans="6:6" x14ac:dyDescent="0.3">
      <c r="F7296">
        <v>-74487</v>
      </c>
    </row>
    <row r="7297" spans="6:6" x14ac:dyDescent="0.3">
      <c r="F7297">
        <v>-74487</v>
      </c>
    </row>
    <row r="7298" spans="6:6" x14ac:dyDescent="0.3">
      <c r="F7298">
        <v>-74487</v>
      </c>
    </row>
    <row r="7299" spans="6:6" x14ac:dyDescent="0.3">
      <c r="F7299">
        <v>-74486</v>
      </c>
    </row>
    <row r="7300" spans="6:6" x14ac:dyDescent="0.3">
      <c r="F7300">
        <v>-74485</v>
      </c>
    </row>
    <row r="7301" spans="6:6" x14ac:dyDescent="0.3">
      <c r="F7301">
        <v>-74485</v>
      </c>
    </row>
    <row r="7302" spans="6:6" x14ac:dyDescent="0.3">
      <c r="F7302">
        <v>-74484</v>
      </c>
    </row>
    <row r="7303" spans="6:6" x14ac:dyDescent="0.3">
      <c r="F7303">
        <v>-74483</v>
      </c>
    </row>
    <row r="7304" spans="6:6" x14ac:dyDescent="0.3">
      <c r="F7304">
        <v>-74481</v>
      </c>
    </row>
    <row r="7305" spans="6:6" x14ac:dyDescent="0.3">
      <c r="F7305">
        <v>-74480</v>
      </c>
    </row>
    <row r="7306" spans="6:6" x14ac:dyDescent="0.3">
      <c r="F7306">
        <v>-74478</v>
      </c>
    </row>
    <row r="7307" spans="6:6" x14ac:dyDescent="0.3">
      <c r="F7307">
        <v>-74478</v>
      </c>
    </row>
    <row r="7308" spans="6:6" x14ac:dyDescent="0.3">
      <c r="F7308">
        <v>-74474</v>
      </c>
    </row>
    <row r="7309" spans="6:6" x14ac:dyDescent="0.3">
      <c r="F7309">
        <v>-74472</v>
      </c>
    </row>
    <row r="7310" spans="6:6" x14ac:dyDescent="0.3">
      <c r="F7310">
        <v>-74471</v>
      </c>
    </row>
    <row r="7311" spans="6:6" x14ac:dyDescent="0.3">
      <c r="F7311">
        <v>-74468</v>
      </c>
    </row>
    <row r="7312" spans="6:6" x14ac:dyDescent="0.3">
      <c r="F7312">
        <v>-74466</v>
      </c>
    </row>
    <row r="7313" spans="6:6" x14ac:dyDescent="0.3">
      <c r="F7313">
        <v>-74462</v>
      </c>
    </row>
    <row r="7314" spans="6:6" x14ac:dyDescent="0.3">
      <c r="F7314">
        <v>-74462</v>
      </c>
    </row>
    <row r="7315" spans="6:6" x14ac:dyDescent="0.3">
      <c r="F7315">
        <v>-74462</v>
      </c>
    </row>
    <row r="7316" spans="6:6" x14ac:dyDescent="0.3">
      <c r="F7316">
        <v>-74460</v>
      </c>
    </row>
    <row r="7317" spans="6:6" x14ac:dyDescent="0.3">
      <c r="F7317">
        <v>-74458</v>
      </c>
    </row>
    <row r="7318" spans="6:6" x14ac:dyDescent="0.3">
      <c r="F7318">
        <v>-74458</v>
      </c>
    </row>
    <row r="7319" spans="6:6" x14ac:dyDescent="0.3">
      <c r="F7319">
        <v>-74453</v>
      </c>
    </row>
    <row r="7320" spans="6:6" x14ac:dyDescent="0.3">
      <c r="F7320">
        <v>-74451</v>
      </c>
    </row>
    <row r="7321" spans="6:6" x14ac:dyDescent="0.3">
      <c r="F7321">
        <v>-74447</v>
      </c>
    </row>
    <row r="7322" spans="6:6" x14ac:dyDescent="0.3">
      <c r="F7322">
        <v>-74446</v>
      </c>
    </row>
    <row r="7323" spans="6:6" x14ac:dyDescent="0.3">
      <c r="F7323">
        <v>-74445</v>
      </c>
    </row>
    <row r="7324" spans="6:6" x14ac:dyDescent="0.3">
      <c r="F7324">
        <v>-74444</v>
      </c>
    </row>
    <row r="7325" spans="6:6" x14ac:dyDescent="0.3">
      <c r="F7325">
        <v>-74444</v>
      </c>
    </row>
    <row r="7326" spans="6:6" x14ac:dyDescent="0.3">
      <c r="F7326">
        <v>-74444</v>
      </c>
    </row>
    <row r="7327" spans="6:6" x14ac:dyDescent="0.3">
      <c r="F7327">
        <v>-74443</v>
      </c>
    </row>
    <row r="7328" spans="6:6" x14ac:dyDescent="0.3">
      <c r="F7328">
        <v>-74443</v>
      </c>
    </row>
    <row r="7329" spans="6:6" x14ac:dyDescent="0.3">
      <c r="F7329">
        <v>-74442</v>
      </c>
    </row>
    <row r="7330" spans="6:6" x14ac:dyDescent="0.3">
      <c r="F7330">
        <v>-74440</v>
      </c>
    </row>
    <row r="7331" spans="6:6" x14ac:dyDescent="0.3">
      <c r="F7331">
        <v>-74439</v>
      </c>
    </row>
    <row r="7332" spans="6:6" x14ac:dyDescent="0.3">
      <c r="F7332">
        <v>-74439</v>
      </c>
    </row>
    <row r="7333" spans="6:6" x14ac:dyDescent="0.3">
      <c r="F7333">
        <v>-74439</v>
      </c>
    </row>
    <row r="7334" spans="6:6" x14ac:dyDescent="0.3">
      <c r="F7334">
        <v>-74437</v>
      </c>
    </row>
    <row r="7335" spans="6:6" x14ac:dyDescent="0.3">
      <c r="F7335">
        <v>-74437</v>
      </c>
    </row>
    <row r="7336" spans="6:6" x14ac:dyDescent="0.3">
      <c r="F7336">
        <v>-74433</v>
      </c>
    </row>
    <row r="7337" spans="6:6" x14ac:dyDescent="0.3">
      <c r="F7337">
        <v>-74433</v>
      </c>
    </row>
    <row r="7338" spans="6:6" x14ac:dyDescent="0.3">
      <c r="F7338">
        <v>-74432</v>
      </c>
    </row>
    <row r="7339" spans="6:6" x14ac:dyDescent="0.3">
      <c r="F7339">
        <v>-74432</v>
      </c>
    </row>
    <row r="7340" spans="6:6" x14ac:dyDescent="0.3">
      <c r="F7340">
        <v>-74431</v>
      </c>
    </row>
    <row r="7341" spans="6:6" x14ac:dyDescent="0.3">
      <c r="F7341">
        <v>-74429</v>
      </c>
    </row>
    <row r="7342" spans="6:6" x14ac:dyDescent="0.3">
      <c r="F7342">
        <v>-74428</v>
      </c>
    </row>
    <row r="7343" spans="6:6" x14ac:dyDescent="0.3">
      <c r="F7343">
        <v>-74428</v>
      </c>
    </row>
    <row r="7344" spans="6:6" x14ac:dyDescent="0.3">
      <c r="F7344">
        <v>-74425</v>
      </c>
    </row>
    <row r="7345" spans="6:6" x14ac:dyDescent="0.3">
      <c r="F7345">
        <v>-74424</v>
      </c>
    </row>
    <row r="7346" spans="6:6" x14ac:dyDescent="0.3">
      <c r="F7346">
        <v>-74420</v>
      </c>
    </row>
    <row r="7347" spans="6:6" x14ac:dyDescent="0.3">
      <c r="F7347">
        <v>-74419</v>
      </c>
    </row>
    <row r="7348" spans="6:6" x14ac:dyDescent="0.3">
      <c r="F7348">
        <v>-74419</v>
      </c>
    </row>
    <row r="7349" spans="6:6" x14ac:dyDescent="0.3">
      <c r="F7349">
        <v>-74417</v>
      </c>
    </row>
    <row r="7350" spans="6:6" x14ac:dyDescent="0.3">
      <c r="F7350">
        <v>-74416</v>
      </c>
    </row>
    <row r="7351" spans="6:6" x14ac:dyDescent="0.3">
      <c r="F7351">
        <v>-74413</v>
      </c>
    </row>
    <row r="7352" spans="6:6" x14ac:dyDescent="0.3">
      <c r="F7352">
        <v>-74411</v>
      </c>
    </row>
    <row r="7353" spans="6:6" x14ac:dyDescent="0.3">
      <c r="F7353">
        <v>-74410</v>
      </c>
    </row>
    <row r="7354" spans="6:6" x14ac:dyDescent="0.3">
      <c r="F7354">
        <v>-74410</v>
      </c>
    </row>
    <row r="7355" spans="6:6" x14ac:dyDescent="0.3">
      <c r="F7355">
        <v>-74409</v>
      </c>
    </row>
    <row r="7356" spans="6:6" x14ac:dyDescent="0.3">
      <c r="F7356">
        <v>-74407</v>
      </c>
    </row>
    <row r="7357" spans="6:6" x14ac:dyDescent="0.3">
      <c r="F7357">
        <v>-74405</v>
      </c>
    </row>
    <row r="7358" spans="6:6" x14ac:dyDescent="0.3">
      <c r="F7358">
        <v>-74404</v>
      </c>
    </row>
    <row r="7359" spans="6:6" x14ac:dyDescent="0.3">
      <c r="F7359">
        <v>-74402</v>
      </c>
    </row>
    <row r="7360" spans="6:6" x14ac:dyDescent="0.3">
      <c r="F7360">
        <v>-74402</v>
      </c>
    </row>
    <row r="7361" spans="6:6" x14ac:dyDescent="0.3">
      <c r="F7361">
        <v>-74401</v>
      </c>
    </row>
    <row r="7362" spans="6:6" x14ac:dyDescent="0.3">
      <c r="F7362">
        <v>-74401</v>
      </c>
    </row>
    <row r="7363" spans="6:6" x14ac:dyDescent="0.3">
      <c r="F7363">
        <v>-74400</v>
      </c>
    </row>
    <row r="7364" spans="6:6" x14ac:dyDescent="0.3">
      <c r="F7364">
        <v>-74399</v>
      </c>
    </row>
    <row r="7365" spans="6:6" x14ac:dyDescent="0.3">
      <c r="F7365">
        <v>-74398</v>
      </c>
    </row>
    <row r="7366" spans="6:6" x14ac:dyDescent="0.3">
      <c r="F7366">
        <v>-74397</v>
      </c>
    </row>
    <row r="7367" spans="6:6" x14ac:dyDescent="0.3">
      <c r="F7367">
        <v>-74397</v>
      </c>
    </row>
    <row r="7368" spans="6:6" x14ac:dyDescent="0.3">
      <c r="F7368">
        <v>-74396</v>
      </c>
    </row>
    <row r="7369" spans="6:6" x14ac:dyDescent="0.3">
      <c r="F7369">
        <v>-74394</v>
      </c>
    </row>
    <row r="7370" spans="6:6" x14ac:dyDescent="0.3">
      <c r="F7370">
        <v>-74391</v>
      </c>
    </row>
    <row r="7371" spans="6:6" x14ac:dyDescent="0.3">
      <c r="F7371">
        <v>-74389</v>
      </c>
    </row>
    <row r="7372" spans="6:6" x14ac:dyDescent="0.3">
      <c r="F7372">
        <v>-74387</v>
      </c>
    </row>
    <row r="7373" spans="6:6" x14ac:dyDescent="0.3">
      <c r="F7373">
        <v>-74386</v>
      </c>
    </row>
    <row r="7374" spans="6:6" x14ac:dyDescent="0.3">
      <c r="F7374">
        <v>-74385</v>
      </c>
    </row>
    <row r="7375" spans="6:6" x14ac:dyDescent="0.3">
      <c r="F7375">
        <v>-74385</v>
      </c>
    </row>
    <row r="7376" spans="6:6" x14ac:dyDescent="0.3">
      <c r="F7376">
        <v>-74383</v>
      </c>
    </row>
    <row r="7377" spans="6:6" x14ac:dyDescent="0.3">
      <c r="F7377">
        <v>-74381</v>
      </c>
    </row>
    <row r="7378" spans="6:6" x14ac:dyDescent="0.3">
      <c r="F7378">
        <v>-74381</v>
      </c>
    </row>
    <row r="7379" spans="6:6" x14ac:dyDescent="0.3">
      <c r="F7379">
        <v>-74380</v>
      </c>
    </row>
    <row r="7380" spans="6:6" x14ac:dyDescent="0.3">
      <c r="F7380">
        <v>-74380</v>
      </c>
    </row>
    <row r="7381" spans="6:6" x14ac:dyDescent="0.3">
      <c r="F7381">
        <v>-74378</v>
      </c>
    </row>
    <row r="7382" spans="6:6" x14ac:dyDescent="0.3">
      <c r="F7382">
        <v>-74377</v>
      </c>
    </row>
    <row r="7383" spans="6:6" x14ac:dyDescent="0.3">
      <c r="F7383">
        <v>-74376</v>
      </c>
    </row>
    <row r="7384" spans="6:6" x14ac:dyDescent="0.3">
      <c r="F7384">
        <v>-74374</v>
      </c>
    </row>
    <row r="7385" spans="6:6" x14ac:dyDescent="0.3">
      <c r="F7385">
        <v>-74372</v>
      </c>
    </row>
    <row r="7386" spans="6:6" x14ac:dyDescent="0.3">
      <c r="F7386">
        <v>-74371</v>
      </c>
    </row>
    <row r="7387" spans="6:6" x14ac:dyDescent="0.3">
      <c r="F7387">
        <v>-74367</v>
      </c>
    </row>
    <row r="7388" spans="6:6" x14ac:dyDescent="0.3">
      <c r="F7388">
        <v>-74366</v>
      </c>
    </row>
    <row r="7389" spans="6:6" x14ac:dyDescent="0.3">
      <c r="F7389">
        <v>-74362</v>
      </c>
    </row>
    <row r="7390" spans="6:6" x14ac:dyDescent="0.3">
      <c r="F7390">
        <v>-74361</v>
      </c>
    </row>
    <row r="7391" spans="6:6" x14ac:dyDescent="0.3">
      <c r="F7391">
        <v>-74360</v>
      </c>
    </row>
    <row r="7392" spans="6:6" x14ac:dyDescent="0.3">
      <c r="F7392">
        <v>-74360</v>
      </c>
    </row>
    <row r="7393" spans="6:6" x14ac:dyDescent="0.3">
      <c r="F7393">
        <v>-74360</v>
      </c>
    </row>
    <row r="7394" spans="6:6" x14ac:dyDescent="0.3">
      <c r="F7394">
        <v>-74359</v>
      </c>
    </row>
    <row r="7395" spans="6:6" x14ac:dyDescent="0.3">
      <c r="F7395">
        <v>-74356</v>
      </c>
    </row>
    <row r="7396" spans="6:6" x14ac:dyDescent="0.3">
      <c r="F7396">
        <v>-74346</v>
      </c>
    </row>
    <row r="7397" spans="6:6" x14ac:dyDescent="0.3">
      <c r="F7397">
        <v>-74346</v>
      </c>
    </row>
    <row r="7398" spans="6:6" x14ac:dyDescent="0.3">
      <c r="F7398">
        <v>-74345</v>
      </c>
    </row>
    <row r="7399" spans="6:6" x14ac:dyDescent="0.3">
      <c r="F7399">
        <v>-74345</v>
      </c>
    </row>
    <row r="7400" spans="6:6" x14ac:dyDescent="0.3">
      <c r="F7400">
        <v>-74344</v>
      </c>
    </row>
    <row r="7401" spans="6:6" x14ac:dyDescent="0.3">
      <c r="F7401">
        <v>-74344</v>
      </c>
    </row>
    <row r="7402" spans="6:6" x14ac:dyDescent="0.3">
      <c r="F7402">
        <v>-74343</v>
      </c>
    </row>
    <row r="7403" spans="6:6" x14ac:dyDescent="0.3">
      <c r="F7403">
        <v>-74342</v>
      </c>
    </row>
    <row r="7404" spans="6:6" x14ac:dyDescent="0.3">
      <c r="F7404">
        <v>-74341</v>
      </c>
    </row>
    <row r="7405" spans="6:6" x14ac:dyDescent="0.3">
      <c r="F7405">
        <v>-74339</v>
      </c>
    </row>
    <row r="7406" spans="6:6" x14ac:dyDescent="0.3">
      <c r="F7406">
        <v>-74336</v>
      </c>
    </row>
    <row r="7407" spans="6:6" x14ac:dyDescent="0.3">
      <c r="F7407">
        <v>-74335</v>
      </c>
    </row>
    <row r="7408" spans="6:6" x14ac:dyDescent="0.3">
      <c r="F7408">
        <v>-74334</v>
      </c>
    </row>
    <row r="7409" spans="6:6" x14ac:dyDescent="0.3">
      <c r="F7409">
        <v>-74333</v>
      </c>
    </row>
    <row r="7410" spans="6:6" x14ac:dyDescent="0.3">
      <c r="F7410">
        <v>-74331</v>
      </c>
    </row>
    <row r="7411" spans="6:6" x14ac:dyDescent="0.3">
      <c r="F7411">
        <v>-74328</v>
      </c>
    </row>
    <row r="7412" spans="6:6" x14ac:dyDescent="0.3">
      <c r="F7412">
        <v>-74325</v>
      </c>
    </row>
    <row r="7413" spans="6:6" x14ac:dyDescent="0.3">
      <c r="F7413">
        <v>-74320</v>
      </c>
    </row>
    <row r="7414" spans="6:6" x14ac:dyDescent="0.3">
      <c r="F7414">
        <v>-74320</v>
      </c>
    </row>
    <row r="7415" spans="6:6" x14ac:dyDescent="0.3">
      <c r="F7415">
        <v>-74320</v>
      </c>
    </row>
    <row r="7416" spans="6:6" x14ac:dyDescent="0.3">
      <c r="F7416">
        <v>-74319</v>
      </c>
    </row>
    <row r="7417" spans="6:6" x14ac:dyDescent="0.3">
      <c r="F7417">
        <v>-74318</v>
      </c>
    </row>
    <row r="7418" spans="6:6" x14ac:dyDescent="0.3">
      <c r="F7418">
        <v>-74318</v>
      </c>
    </row>
    <row r="7419" spans="6:6" x14ac:dyDescent="0.3">
      <c r="F7419">
        <v>-74318</v>
      </c>
    </row>
    <row r="7420" spans="6:6" x14ac:dyDescent="0.3">
      <c r="F7420">
        <v>-74317</v>
      </c>
    </row>
    <row r="7421" spans="6:6" x14ac:dyDescent="0.3">
      <c r="F7421">
        <v>-74316</v>
      </c>
    </row>
    <row r="7422" spans="6:6" x14ac:dyDescent="0.3">
      <c r="F7422">
        <v>-74316</v>
      </c>
    </row>
    <row r="7423" spans="6:6" x14ac:dyDescent="0.3">
      <c r="F7423">
        <v>-74314</v>
      </c>
    </row>
    <row r="7424" spans="6:6" x14ac:dyDescent="0.3">
      <c r="F7424">
        <v>-74314</v>
      </c>
    </row>
    <row r="7425" spans="6:6" x14ac:dyDescent="0.3">
      <c r="F7425">
        <v>-74313</v>
      </c>
    </row>
    <row r="7426" spans="6:6" x14ac:dyDescent="0.3">
      <c r="F7426">
        <v>-74307</v>
      </c>
    </row>
    <row r="7427" spans="6:6" x14ac:dyDescent="0.3">
      <c r="F7427">
        <v>-74306</v>
      </c>
    </row>
    <row r="7428" spans="6:6" x14ac:dyDescent="0.3">
      <c r="F7428">
        <v>-74306</v>
      </c>
    </row>
    <row r="7429" spans="6:6" x14ac:dyDescent="0.3">
      <c r="F7429">
        <v>-74305</v>
      </c>
    </row>
    <row r="7430" spans="6:6" x14ac:dyDescent="0.3">
      <c r="F7430">
        <v>-74304</v>
      </c>
    </row>
    <row r="7431" spans="6:6" x14ac:dyDescent="0.3">
      <c r="F7431">
        <v>-74302</v>
      </c>
    </row>
    <row r="7432" spans="6:6" x14ac:dyDescent="0.3">
      <c r="F7432">
        <v>-74299</v>
      </c>
    </row>
    <row r="7433" spans="6:6" x14ac:dyDescent="0.3">
      <c r="F7433">
        <v>-74297</v>
      </c>
    </row>
    <row r="7434" spans="6:6" x14ac:dyDescent="0.3">
      <c r="F7434">
        <v>-74296</v>
      </c>
    </row>
    <row r="7435" spans="6:6" x14ac:dyDescent="0.3">
      <c r="F7435">
        <v>-74296</v>
      </c>
    </row>
    <row r="7436" spans="6:6" x14ac:dyDescent="0.3">
      <c r="F7436">
        <v>-74296</v>
      </c>
    </row>
    <row r="7437" spans="6:6" x14ac:dyDescent="0.3">
      <c r="F7437">
        <v>-74295</v>
      </c>
    </row>
    <row r="7438" spans="6:6" x14ac:dyDescent="0.3">
      <c r="F7438">
        <v>-74295</v>
      </c>
    </row>
    <row r="7439" spans="6:6" x14ac:dyDescent="0.3">
      <c r="F7439">
        <v>-74295</v>
      </c>
    </row>
    <row r="7440" spans="6:6" x14ac:dyDescent="0.3">
      <c r="F7440">
        <v>-74294</v>
      </c>
    </row>
    <row r="7441" spans="6:6" x14ac:dyDescent="0.3">
      <c r="F7441">
        <v>-74293</v>
      </c>
    </row>
    <row r="7442" spans="6:6" x14ac:dyDescent="0.3">
      <c r="F7442">
        <v>-74293</v>
      </c>
    </row>
    <row r="7443" spans="6:6" x14ac:dyDescent="0.3">
      <c r="F7443">
        <v>-74292</v>
      </c>
    </row>
    <row r="7444" spans="6:6" x14ac:dyDescent="0.3">
      <c r="F7444">
        <v>-74289</v>
      </c>
    </row>
    <row r="7445" spans="6:6" x14ac:dyDescent="0.3">
      <c r="F7445">
        <v>-74288</v>
      </c>
    </row>
    <row r="7446" spans="6:6" x14ac:dyDescent="0.3">
      <c r="F7446">
        <v>-74287</v>
      </c>
    </row>
    <row r="7447" spans="6:6" x14ac:dyDescent="0.3">
      <c r="F7447">
        <v>-74287</v>
      </c>
    </row>
    <row r="7448" spans="6:6" x14ac:dyDescent="0.3">
      <c r="F7448">
        <v>-74286</v>
      </c>
    </row>
    <row r="7449" spans="6:6" x14ac:dyDescent="0.3">
      <c r="F7449">
        <v>-74286</v>
      </c>
    </row>
    <row r="7450" spans="6:6" x14ac:dyDescent="0.3">
      <c r="F7450">
        <v>-74286</v>
      </c>
    </row>
    <row r="7451" spans="6:6" x14ac:dyDescent="0.3">
      <c r="F7451">
        <v>-74285</v>
      </c>
    </row>
    <row r="7452" spans="6:6" x14ac:dyDescent="0.3">
      <c r="F7452">
        <v>-74283</v>
      </c>
    </row>
    <row r="7453" spans="6:6" x14ac:dyDescent="0.3">
      <c r="F7453">
        <v>-74283</v>
      </c>
    </row>
    <row r="7454" spans="6:6" x14ac:dyDescent="0.3">
      <c r="F7454">
        <v>-74279</v>
      </c>
    </row>
    <row r="7455" spans="6:6" x14ac:dyDescent="0.3">
      <c r="F7455">
        <v>-74275</v>
      </c>
    </row>
    <row r="7456" spans="6:6" x14ac:dyDescent="0.3">
      <c r="F7456">
        <v>-74274</v>
      </c>
    </row>
    <row r="7457" spans="6:6" x14ac:dyDescent="0.3">
      <c r="F7457">
        <v>-74273</v>
      </c>
    </row>
    <row r="7458" spans="6:6" x14ac:dyDescent="0.3">
      <c r="F7458">
        <v>-74273</v>
      </c>
    </row>
    <row r="7459" spans="6:6" x14ac:dyDescent="0.3">
      <c r="F7459">
        <v>-74272</v>
      </c>
    </row>
    <row r="7460" spans="6:6" x14ac:dyDescent="0.3">
      <c r="F7460">
        <v>-74272</v>
      </c>
    </row>
    <row r="7461" spans="6:6" x14ac:dyDescent="0.3">
      <c r="F7461">
        <v>-74272</v>
      </c>
    </row>
    <row r="7462" spans="6:6" x14ac:dyDescent="0.3">
      <c r="F7462">
        <v>-74271</v>
      </c>
    </row>
    <row r="7463" spans="6:6" x14ac:dyDescent="0.3">
      <c r="F7463">
        <v>-74269</v>
      </c>
    </row>
    <row r="7464" spans="6:6" x14ac:dyDescent="0.3">
      <c r="F7464">
        <v>-74269</v>
      </c>
    </row>
    <row r="7465" spans="6:6" x14ac:dyDescent="0.3">
      <c r="F7465">
        <v>-74268</v>
      </c>
    </row>
    <row r="7466" spans="6:6" x14ac:dyDescent="0.3">
      <c r="F7466">
        <v>-74267</v>
      </c>
    </row>
    <row r="7467" spans="6:6" x14ac:dyDescent="0.3">
      <c r="F7467">
        <v>-74264</v>
      </c>
    </row>
    <row r="7468" spans="6:6" x14ac:dyDescent="0.3">
      <c r="F7468">
        <v>-74260</v>
      </c>
    </row>
    <row r="7469" spans="6:6" x14ac:dyDescent="0.3">
      <c r="F7469">
        <v>-74260</v>
      </c>
    </row>
    <row r="7470" spans="6:6" x14ac:dyDescent="0.3">
      <c r="F7470">
        <v>-74259</v>
      </c>
    </row>
    <row r="7471" spans="6:6" x14ac:dyDescent="0.3">
      <c r="F7471">
        <v>-74259</v>
      </c>
    </row>
    <row r="7472" spans="6:6" x14ac:dyDescent="0.3">
      <c r="F7472">
        <v>-74259</v>
      </c>
    </row>
    <row r="7473" spans="6:6" x14ac:dyDescent="0.3">
      <c r="F7473">
        <v>-74259</v>
      </c>
    </row>
    <row r="7474" spans="6:6" x14ac:dyDescent="0.3">
      <c r="F7474">
        <v>-74257</v>
      </c>
    </row>
    <row r="7475" spans="6:6" x14ac:dyDescent="0.3">
      <c r="F7475">
        <v>-74257</v>
      </c>
    </row>
    <row r="7476" spans="6:6" x14ac:dyDescent="0.3">
      <c r="F7476">
        <v>-74257</v>
      </c>
    </row>
    <row r="7477" spans="6:6" x14ac:dyDescent="0.3">
      <c r="F7477">
        <v>-74256</v>
      </c>
    </row>
    <row r="7478" spans="6:6" x14ac:dyDescent="0.3">
      <c r="F7478">
        <v>-74255</v>
      </c>
    </row>
    <row r="7479" spans="6:6" x14ac:dyDescent="0.3">
      <c r="F7479">
        <v>-74255</v>
      </c>
    </row>
    <row r="7480" spans="6:6" x14ac:dyDescent="0.3">
      <c r="F7480">
        <v>-74254</v>
      </c>
    </row>
    <row r="7481" spans="6:6" x14ac:dyDescent="0.3">
      <c r="F7481">
        <v>-74254</v>
      </c>
    </row>
    <row r="7482" spans="6:6" x14ac:dyDescent="0.3">
      <c r="F7482">
        <v>-74253</v>
      </c>
    </row>
    <row r="7483" spans="6:6" x14ac:dyDescent="0.3">
      <c r="F7483">
        <v>-74251</v>
      </c>
    </row>
    <row r="7484" spans="6:6" x14ac:dyDescent="0.3">
      <c r="F7484">
        <v>-74247</v>
      </c>
    </row>
    <row r="7485" spans="6:6" x14ac:dyDescent="0.3">
      <c r="F7485">
        <v>-74246</v>
      </c>
    </row>
    <row r="7486" spans="6:6" x14ac:dyDescent="0.3">
      <c r="F7486">
        <v>-74246</v>
      </c>
    </row>
    <row r="7487" spans="6:6" x14ac:dyDescent="0.3">
      <c r="F7487">
        <v>-74245</v>
      </c>
    </row>
    <row r="7488" spans="6:6" x14ac:dyDescent="0.3">
      <c r="F7488">
        <v>-74243</v>
      </c>
    </row>
    <row r="7489" spans="6:6" x14ac:dyDescent="0.3">
      <c r="F7489">
        <v>-74242</v>
      </c>
    </row>
    <row r="7490" spans="6:6" x14ac:dyDescent="0.3">
      <c r="F7490">
        <v>-74242</v>
      </c>
    </row>
    <row r="7491" spans="6:6" x14ac:dyDescent="0.3">
      <c r="F7491">
        <v>-74241</v>
      </c>
    </row>
    <row r="7492" spans="6:6" x14ac:dyDescent="0.3">
      <c r="F7492">
        <v>-74241</v>
      </c>
    </row>
    <row r="7493" spans="6:6" x14ac:dyDescent="0.3">
      <c r="F7493">
        <v>-74240</v>
      </c>
    </row>
    <row r="7494" spans="6:6" x14ac:dyDescent="0.3">
      <c r="F7494">
        <v>-74239</v>
      </c>
    </row>
    <row r="7495" spans="6:6" x14ac:dyDescent="0.3">
      <c r="F7495">
        <v>-74238</v>
      </c>
    </row>
    <row r="7496" spans="6:6" x14ac:dyDescent="0.3">
      <c r="F7496">
        <v>-74238</v>
      </c>
    </row>
    <row r="7497" spans="6:6" x14ac:dyDescent="0.3">
      <c r="F7497">
        <v>-74237</v>
      </c>
    </row>
    <row r="7498" spans="6:6" x14ac:dyDescent="0.3">
      <c r="F7498">
        <v>-74237</v>
      </c>
    </row>
    <row r="7499" spans="6:6" x14ac:dyDescent="0.3">
      <c r="F7499">
        <v>-74237</v>
      </c>
    </row>
    <row r="7500" spans="6:6" x14ac:dyDescent="0.3">
      <c r="F7500">
        <v>-74234</v>
      </c>
    </row>
    <row r="7501" spans="6:6" x14ac:dyDescent="0.3">
      <c r="F7501">
        <v>-74232</v>
      </c>
    </row>
    <row r="7502" spans="6:6" x14ac:dyDescent="0.3">
      <c r="F7502">
        <v>-74229</v>
      </c>
    </row>
    <row r="7503" spans="6:6" x14ac:dyDescent="0.3">
      <c r="F7503">
        <v>-74229</v>
      </c>
    </row>
    <row r="7504" spans="6:6" x14ac:dyDescent="0.3">
      <c r="F7504">
        <v>-74228</v>
      </c>
    </row>
    <row r="7505" spans="6:6" x14ac:dyDescent="0.3">
      <c r="F7505">
        <v>-74228</v>
      </c>
    </row>
    <row r="7506" spans="6:6" x14ac:dyDescent="0.3">
      <c r="F7506">
        <v>-74226</v>
      </c>
    </row>
    <row r="7507" spans="6:6" x14ac:dyDescent="0.3">
      <c r="F7507">
        <v>-74225</v>
      </c>
    </row>
    <row r="7508" spans="6:6" x14ac:dyDescent="0.3">
      <c r="F7508">
        <v>-74225</v>
      </c>
    </row>
    <row r="7509" spans="6:6" x14ac:dyDescent="0.3">
      <c r="F7509">
        <v>-74224</v>
      </c>
    </row>
    <row r="7510" spans="6:6" x14ac:dyDescent="0.3">
      <c r="F7510">
        <v>-74223</v>
      </c>
    </row>
    <row r="7511" spans="6:6" x14ac:dyDescent="0.3">
      <c r="F7511">
        <v>-74222</v>
      </c>
    </row>
    <row r="7512" spans="6:6" x14ac:dyDescent="0.3">
      <c r="F7512">
        <v>-74222</v>
      </c>
    </row>
    <row r="7513" spans="6:6" x14ac:dyDescent="0.3">
      <c r="F7513">
        <v>-74221</v>
      </c>
    </row>
    <row r="7514" spans="6:6" x14ac:dyDescent="0.3">
      <c r="F7514">
        <v>-74220</v>
      </c>
    </row>
    <row r="7515" spans="6:6" x14ac:dyDescent="0.3">
      <c r="F7515">
        <v>-74220</v>
      </c>
    </row>
    <row r="7516" spans="6:6" x14ac:dyDescent="0.3">
      <c r="F7516">
        <v>-74220</v>
      </c>
    </row>
    <row r="7517" spans="6:6" x14ac:dyDescent="0.3">
      <c r="F7517">
        <v>-74220</v>
      </c>
    </row>
    <row r="7518" spans="6:6" x14ac:dyDescent="0.3">
      <c r="F7518">
        <v>-74219</v>
      </c>
    </row>
    <row r="7519" spans="6:6" x14ac:dyDescent="0.3">
      <c r="F7519">
        <v>-74219</v>
      </c>
    </row>
    <row r="7520" spans="6:6" x14ac:dyDescent="0.3">
      <c r="F7520">
        <v>-74218</v>
      </c>
    </row>
    <row r="7521" spans="6:6" x14ac:dyDescent="0.3">
      <c r="F7521">
        <v>-74218</v>
      </c>
    </row>
    <row r="7522" spans="6:6" x14ac:dyDescent="0.3">
      <c r="F7522">
        <v>-74218</v>
      </c>
    </row>
    <row r="7523" spans="6:6" x14ac:dyDescent="0.3">
      <c r="F7523">
        <v>-74215</v>
      </c>
    </row>
    <row r="7524" spans="6:6" x14ac:dyDescent="0.3">
      <c r="F7524">
        <v>-74215</v>
      </c>
    </row>
    <row r="7525" spans="6:6" x14ac:dyDescent="0.3">
      <c r="F7525">
        <v>-74214</v>
      </c>
    </row>
    <row r="7526" spans="6:6" x14ac:dyDescent="0.3">
      <c r="F7526">
        <v>-74211</v>
      </c>
    </row>
    <row r="7527" spans="6:6" x14ac:dyDescent="0.3">
      <c r="F7527">
        <v>-74209</v>
      </c>
    </row>
    <row r="7528" spans="6:6" x14ac:dyDescent="0.3">
      <c r="F7528">
        <v>-74209</v>
      </c>
    </row>
    <row r="7529" spans="6:6" x14ac:dyDescent="0.3">
      <c r="F7529">
        <v>-74207</v>
      </c>
    </row>
    <row r="7530" spans="6:6" x14ac:dyDescent="0.3">
      <c r="F7530">
        <v>-74206</v>
      </c>
    </row>
    <row r="7531" spans="6:6" x14ac:dyDescent="0.3">
      <c r="F7531">
        <v>-74206</v>
      </c>
    </row>
    <row r="7532" spans="6:6" x14ac:dyDescent="0.3">
      <c r="F7532">
        <v>-74206</v>
      </c>
    </row>
    <row r="7533" spans="6:6" x14ac:dyDescent="0.3">
      <c r="F7533">
        <v>-74205</v>
      </c>
    </row>
    <row r="7534" spans="6:6" x14ac:dyDescent="0.3">
      <c r="F7534">
        <v>-74205</v>
      </c>
    </row>
    <row r="7535" spans="6:6" x14ac:dyDescent="0.3">
      <c r="F7535">
        <v>-74205</v>
      </c>
    </row>
    <row r="7536" spans="6:6" x14ac:dyDescent="0.3">
      <c r="F7536">
        <v>-74205</v>
      </c>
    </row>
    <row r="7537" spans="6:6" x14ac:dyDescent="0.3">
      <c r="F7537">
        <v>-74203</v>
      </c>
    </row>
    <row r="7538" spans="6:6" x14ac:dyDescent="0.3">
      <c r="F7538">
        <v>-74203</v>
      </c>
    </row>
    <row r="7539" spans="6:6" x14ac:dyDescent="0.3">
      <c r="F7539">
        <v>-74202</v>
      </c>
    </row>
    <row r="7540" spans="6:6" x14ac:dyDescent="0.3">
      <c r="F7540">
        <v>-74202</v>
      </c>
    </row>
    <row r="7541" spans="6:6" x14ac:dyDescent="0.3">
      <c r="F7541">
        <v>-74202</v>
      </c>
    </row>
    <row r="7542" spans="6:6" x14ac:dyDescent="0.3">
      <c r="F7542">
        <v>-74202</v>
      </c>
    </row>
    <row r="7543" spans="6:6" x14ac:dyDescent="0.3">
      <c r="F7543">
        <v>-74202</v>
      </c>
    </row>
    <row r="7544" spans="6:6" x14ac:dyDescent="0.3">
      <c r="F7544">
        <v>-74200</v>
      </c>
    </row>
    <row r="7545" spans="6:6" x14ac:dyDescent="0.3">
      <c r="F7545">
        <v>-74199</v>
      </c>
    </row>
    <row r="7546" spans="6:6" x14ac:dyDescent="0.3">
      <c r="F7546">
        <v>-74196</v>
      </c>
    </row>
    <row r="7547" spans="6:6" x14ac:dyDescent="0.3">
      <c r="F7547">
        <v>-74196</v>
      </c>
    </row>
    <row r="7548" spans="6:6" x14ac:dyDescent="0.3">
      <c r="F7548">
        <v>-74196</v>
      </c>
    </row>
    <row r="7549" spans="6:6" x14ac:dyDescent="0.3">
      <c r="F7549">
        <v>-74195</v>
      </c>
    </row>
    <row r="7550" spans="6:6" x14ac:dyDescent="0.3">
      <c r="F7550">
        <v>-74195</v>
      </c>
    </row>
    <row r="7551" spans="6:6" x14ac:dyDescent="0.3">
      <c r="F7551">
        <v>-74195</v>
      </c>
    </row>
    <row r="7552" spans="6:6" x14ac:dyDescent="0.3">
      <c r="F7552">
        <v>-74195</v>
      </c>
    </row>
    <row r="7553" spans="6:6" x14ac:dyDescent="0.3">
      <c r="F7553">
        <v>-74192</v>
      </c>
    </row>
    <row r="7554" spans="6:6" x14ac:dyDescent="0.3">
      <c r="F7554">
        <v>-74189</v>
      </c>
    </row>
    <row r="7555" spans="6:6" x14ac:dyDescent="0.3">
      <c r="F7555">
        <v>-74188</v>
      </c>
    </row>
    <row r="7556" spans="6:6" x14ac:dyDescent="0.3">
      <c r="F7556">
        <v>-74188</v>
      </c>
    </row>
    <row r="7557" spans="6:6" x14ac:dyDescent="0.3">
      <c r="F7557">
        <v>-74187</v>
      </c>
    </row>
    <row r="7558" spans="6:6" x14ac:dyDescent="0.3">
      <c r="F7558">
        <v>-74186</v>
      </c>
    </row>
    <row r="7559" spans="6:6" x14ac:dyDescent="0.3">
      <c r="F7559">
        <v>-74185</v>
      </c>
    </row>
    <row r="7560" spans="6:6" x14ac:dyDescent="0.3">
      <c r="F7560">
        <v>-74184</v>
      </c>
    </row>
    <row r="7561" spans="6:6" x14ac:dyDescent="0.3">
      <c r="F7561">
        <v>-74183</v>
      </c>
    </row>
    <row r="7562" spans="6:6" x14ac:dyDescent="0.3">
      <c r="F7562">
        <v>-74182</v>
      </c>
    </row>
    <row r="7563" spans="6:6" x14ac:dyDescent="0.3">
      <c r="F7563">
        <v>-74182</v>
      </c>
    </row>
    <row r="7564" spans="6:6" x14ac:dyDescent="0.3">
      <c r="F7564">
        <v>-74182</v>
      </c>
    </row>
    <row r="7565" spans="6:6" x14ac:dyDescent="0.3">
      <c r="F7565">
        <v>-74181</v>
      </c>
    </row>
    <row r="7566" spans="6:6" x14ac:dyDescent="0.3">
      <c r="F7566">
        <v>-74180</v>
      </c>
    </row>
    <row r="7567" spans="6:6" x14ac:dyDescent="0.3">
      <c r="F7567">
        <v>-74180</v>
      </c>
    </row>
    <row r="7568" spans="6:6" x14ac:dyDescent="0.3">
      <c r="F7568">
        <v>-74178</v>
      </c>
    </row>
    <row r="7569" spans="6:6" x14ac:dyDescent="0.3">
      <c r="F7569">
        <v>-74177</v>
      </c>
    </row>
    <row r="7570" spans="6:6" x14ac:dyDescent="0.3">
      <c r="F7570">
        <v>-74176</v>
      </c>
    </row>
    <row r="7571" spans="6:6" x14ac:dyDescent="0.3">
      <c r="F7571">
        <v>-74176</v>
      </c>
    </row>
    <row r="7572" spans="6:6" x14ac:dyDescent="0.3">
      <c r="F7572">
        <v>-74175</v>
      </c>
    </row>
    <row r="7573" spans="6:6" x14ac:dyDescent="0.3">
      <c r="F7573">
        <v>-74173</v>
      </c>
    </row>
    <row r="7574" spans="6:6" x14ac:dyDescent="0.3">
      <c r="F7574">
        <v>-74173</v>
      </c>
    </row>
    <row r="7575" spans="6:6" x14ac:dyDescent="0.3">
      <c r="F7575">
        <v>-74172</v>
      </c>
    </row>
    <row r="7576" spans="6:6" x14ac:dyDescent="0.3">
      <c r="F7576">
        <v>-74172</v>
      </c>
    </row>
    <row r="7577" spans="6:6" x14ac:dyDescent="0.3">
      <c r="F7577">
        <v>-74172</v>
      </c>
    </row>
    <row r="7578" spans="6:6" x14ac:dyDescent="0.3">
      <c r="F7578">
        <v>-74171</v>
      </c>
    </row>
    <row r="7579" spans="6:6" x14ac:dyDescent="0.3">
      <c r="F7579">
        <v>-74171</v>
      </c>
    </row>
    <row r="7580" spans="6:6" x14ac:dyDescent="0.3">
      <c r="F7580">
        <v>-74171</v>
      </c>
    </row>
    <row r="7581" spans="6:6" x14ac:dyDescent="0.3">
      <c r="F7581">
        <v>-74171</v>
      </c>
    </row>
    <row r="7582" spans="6:6" x14ac:dyDescent="0.3">
      <c r="F7582">
        <v>-74170</v>
      </c>
    </row>
    <row r="7583" spans="6:6" x14ac:dyDescent="0.3">
      <c r="F7583">
        <v>-74170</v>
      </c>
    </row>
    <row r="7584" spans="6:6" x14ac:dyDescent="0.3">
      <c r="F7584">
        <v>-74169</v>
      </c>
    </row>
    <row r="7585" spans="6:6" x14ac:dyDescent="0.3">
      <c r="F7585">
        <v>-74169</v>
      </c>
    </row>
    <row r="7586" spans="6:6" x14ac:dyDescent="0.3">
      <c r="F7586">
        <v>-74167</v>
      </c>
    </row>
    <row r="7587" spans="6:6" x14ac:dyDescent="0.3">
      <c r="F7587">
        <v>-74167</v>
      </c>
    </row>
    <row r="7588" spans="6:6" x14ac:dyDescent="0.3">
      <c r="F7588">
        <v>-74166</v>
      </c>
    </row>
    <row r="7589" spans="6:6" x14ac:dyDescent="0.3">
      <c r="F7589">
        <v>-74166</v>
      </c>
    </row>
    <row r="7590" spans="6:6" x14ac:dyDescent="0.3">
      <c r="F7590">
        <v>-74165</v>
      </c>
    </row>
    <row r="7591" spans="6:6" x14ac:dyDescent="0.3">
      <c r="F7591">
        <v>-74165</v>
      </c>
    </row>
    <row r="7592" spans="6:6" x14ac:dyDescent="0.3">
      <c r="F7592">
        <v>-74165</v>
      </c>
    </row>
    <row r="7593" spans="6:6" x14ac:dyDescent="0.3">
      <c r="F7593">
        <v>-74164</v>
      </c>
    </row>
    <row r="7594" spans="6:6" x14ac:dyDescent="0.3">
      <c r="F7594">
        <v>-74163</v>
      </c>
    </row>
    <row r="7595" spans="6:6" x14ac:dyDescent="0.3">
      <c r="F7595">
        <v>-74163</v>
      </c>
    </row>
    <row r="7596" spans="6:6" x14ac:dyDescent="0.3">
      <c r="F7596">
        <v>-74163</v>
      </c>
    </row>
    <row r="7597" spans="6:6" x14ac:dyDescent="0.3">
      <c r="F7597">
        <v>-74162</v>
      </c>
    </row>
    <row r="7598" spans="6:6" x14ac:dyDescent="0.3">
      <c r="F7598">
        <v>-74161</v>
      </c>
    </row>
    <row r="7599" spans="6:6" x14ac:dyDescent="0.3">
      <c r="F7599">
        <v>-74160</v>
      </c>
    </row>
    <row r="7600" spans="6:6" x14ac:dyDescent="0.3">
      <c r="F7600">
        <v>-74159</v>
      </c>
    </row>
    <row r="7601" spans="6:6" x14ac:dyDescent="0.3">
      <c r="F7601">
        <v>-74158</v>
      </c>
    </row>
    <row r="7602" spans="6:6" x14ac:dyDescent="0.3">
      <c r="F7602">
        <v>-74157</v>
      </c>
    </row>
    <row r="7603" spans="6:6" x14ac:dyDescent="0.3">
      <c r="F7603">
        <v>-74155</v>
      </c>
    </row>
    <row r="7604" spans="6:6" x14ac:dyDescent="0.3">
      <c r="F7604">
        <v>-74154</v>
      </c>
    </row>
    <row r="7605" spans="6:6" x14ac:dyDescent="0.3">
      <c r="F7605">
        <v>-74152</v>
      </c>
    </row>
    <row r="7606" spans="6:6" x14ac:dyDescent="0.3">
      <c r="F7606">
        <v>-74151</v>
      </c>
    </row>
    <row r="7607" spans="6:6" x14ac:dyDescent="0.3">
      <c r="F7607">
        <v>-74150</v>
      </c>
    </row>
    <row r="7608" spans="6:6" x14ac:dyDescent="0.3">
      <c r="F7608">
        <v>-74150</v>
      </c>
    </row>
    <row r="7609" spans="6:6" x14ac:dyDescent="0.3">
      <c r="F7609">
        <v>-74150</v>
      </c>
    </row>
    <row r="7610" spans="6:6" x14ac:dyDescent="0.3">
      <c r="F7610">
        <v>-74149</v>
      </c>
    </row>
    <row r="7611" spans="6:6" x14ac:dyDescent="0.3">
      <c r="F7611">
        <v>-74149</v>
      </c>
    </row>
    <row r="7612" spans="6:6" x14ac:dyDescent="0.3">
      <c r="F7612">
        <v>-74149</v>
      </c>
    </row>
    <row r="7613" spans="6:6" x14ac:dyDescent="0.3">
      <c r="F7613">
        <v>-74149</v>
      </c>
    </row>
    <row r="7614" spans="6:6" x14ac:dyDescent="0.3">
      <c r="F7614">
        <v>-74149</v>
      </c>
    </row>
    <row r="7615" spans="6:6" x14ac:dyDescent="0.3">
      <c r="F7615">
        <v>-74148</v>
      </c>
    </row>
    <row r="7616" spans="6:6" x14ac:dyDescent="0.3">
      <c r="F7616">
        <v>-74148</v>
      </c>
    </row>
    <row r="7617" spans="6:6" x14ac:dyDescent="0.3">
      <c r="F7617">
        <v>-74148</v>
      </c>
    </row>
    <row r="7618" spans="6:6" x14ac:dyDescent="0.3">
      <c r="F7618">
        <v>-74147</v>
      </c>
    </row>
    <row r="7619" spans="6:6" x14ac:dyDescent="0.3">
      <c r="F7619">
        <v>-74147</v>
      </c>
    </row>
    <row r="7620" spans="6:6" x14ac:dyDescent="0.3">
      <c r="F7620">
        <v>-74146</v>
      </c>
    </row>
    <row r="7621" spans="6:6" x14ac:dyDescent="0.3">
      <c r="F7621">
        <v>-74145</v>
      </c>
    </row>
    <row r="7622" spans="6:6" x14ac:dyDescent="0.3">
      <c r="F7622">
        <v>-74145</v>
      </c>
    </row>
    <row r="7623" spans="6:6" x14ac:dyDescent="0.3">
      <c r="F7623">
        <v>-74145</v>
      </c>
    </row>
    <row r="7624" spans="6:6" x14ac:dyDescent="0.3">
      <c r="F7624">
        <v>-74144</v>
      </c>
    </row>
    <row r="7625" spans="6:6" x14ac:dyDescent="0.3">
      <c r="F7625">
        <v>-74143</v>
      </c>
    </row>
    <row r="7626" spans="6:6" x14ac:dyDescent="0.3">
      <c r="F7626">
        <v>-74141</v>
      </c>
    </row>
    <row r="7627" spans="6:6" x14ac:dyDescent="0.3">
      <c r="F7627">
        <v>-74141</v>
      </c>
    </row>
    <row r="7628" spans="6:6" x14ac:dyDescent="0.3">
      <c r="F7628">
        <v>-74140</v>
      </c>
    </row>
    <row r="7629" spans="6:6" x14ac:dyDescent="0.3">
      <c r="F7629">
        <v>-74140</v>
      </c>
    </row>
    <row r="7630" spans="6:6" x14ac:dyDescent="0.3">
      <c r="F7630">
        <v>-74140</v>
      </c>
    </row>
    <row r="7631" spans="6:6" x14ac:dyDescent="0.3">
      <c r="F7631">
        <v>-74140</v>
      </c>
    </row>
    <row r="7632" spans="6:6" x14ac:dyDescent="0.3">
      <c r="F7632">
        <v>-74140</v>
      </c>
    </row>
    <row r="7633" spans="6:6" x14ac:dyDescent="0.3">
      <c r="F7633">
        <v>-74140</v>
      </c>
    </row>
    <row r="7634" spans="6:6" x14ac:dyDescent="0.3">
      <c r="F7634">
        <v>-74139</v>
      </c>
    </row>
    <row r="7635" spans="6:6" x14ac:dyDescent="0.3">
      <c r="F7635">
        <v>-74139</v>
      </c>
    </row>
    <row r="7636" spans="6:6" x14ac:dyDescent="0.3">
      <c r="F7636">
        <v>-74139</v>
      </c>
    </row>
    <row r="7637" spans="6:6" x14ac:dyDescent="0.3">
      <c r="F7637">
        <v>-74138</v>
      </c>
    </row>
    <row r="7638" spans="6:6" x14ac:dyDescent="0.3">
      <c r="F7638">
        <v>-74138</v>
      </c>
    </row>
    <row r="7639" spans="6:6" x14ac:dyDescent="0.3">
      <c r="F7639">
        <v>-74138</v>
      </c>
    </row>
    <row r="7640" spans="6:6" x14ac:dyDescent="0.3">
      <c r="F7640">
        <v>-74137</v>
      </c>
    </row>
    <row r="7641" spans="6:6" x14ac:dyDescent="0.3">
      <c r="F7641">
        <v>-74137</v>
      </c>
    </row>
    <row r="7642" spans="6:6" x14ac:dyDescent="0.3">
      <c r="F7642">
        <v>-74137</v>
      </c>
    </row>
    <row r="7643" spans="6:6" x14ac:dyDescent="0.3">
      <c r="F7643">
        <v>-74137</v>
      </c>
    </row>
    <row r="7644" spans="6:6" x14ac:dyDescent="0.3">
      <c r="F7644">
        <v>-74137</v>
      </c>
    </row>
    <row r="7645" spans="6:6" x14ac:dyDescent="0.3">
      <c r="F7645">
        <v>-74135</v>
      </c>
    </row>
    <row r="7646" spans="6:6" x14ac:dyDescent="0.3">
      <c r="F7646">
        <v>-74135</v>
      </c>
    </row>
    <row r="7647" spans="6:6" x14ac:dyDescent="0.3">
      <c r="F7647">
        <v>-74134</v>
      </c>
    </row>
    <row r="7648" spans="6:6" x14ac:dyDescent="0.3">
      <c r="F7648">
        <v>-74134</v>
      </c>
    </row>
    <row r="7649" spans="6:6" x14ac:dyDescent="0.3">
      <c r="F7649">
        <v>-74133</v>
      </c>
    </row>
    <row r="7650" spans="6:6" x14ac:dyDescent="0.3">
      <c r="F7650">
        <v>-74132</v>
      </c>
    </row>
    <row r="7651" spans="6:6" x14ac:dyDescent="0.3">
      <c r="F7651">
        <v>-74132</v>
      </c>
    </row>
    <row r="7652" spans="6:6" x14ac:dyDescent="0.3">
      <c r="F7652">
        <v>-74131</v>
      </c>
    </row>
    <row r="7653" spans="6:6" x14ac:dyDescent="0.3">
      <c r="F7653">
        <v>-74131</v>
      </c>
    </row>
    <row r="7654" spans="6:6" x14ac:dyDescent="0.3">
      <c r="F7654">
        <v>-74130</v>
      </c>
    </row>
    <row r="7655" spans="6:6" x14ac:dyDescent="0.3">
      <c r="F7655">
        <v>-74128</v>
      </c>
    </row>
    <row r="7656" spans="6:6" x14ac:dyDescent="0.3">
      <c r="F7656">
        <v>-74122</v>
      </c>
    </row>
    <row r="7657" spans="6:6" x14ac:dyDescent="0.3">
      <c r="F7657">
        <v>-74122</v>
      </c>
    </row>
    <row r="7658" spans="6:6" x14ac:dyDescent="0.3">
      <c r="F7658">
        <v>-74122</v>
      </c>
    </row>
    <row r="7659" spans="6:6" x14ac:dyDescent="0.3">
      <c r="F7659">
        <v>-74122</v>
      </c>
    </row>
    <row r="7660" spans="6:6" x14ac:dyDescent="0.3">
      <c r="F7660">
        <v>-74121</v>
      </c>
    </row>
    <row r="7661" spans="6:6" x14ac:dyDescent="0.3">
      <c r="F7661">
        <v>-74120</v>
      </c>
    </row>
    <row r="7662" spans="6:6" x14ac:dyDescent="0.3">
      <c r="F7662">
        <v>-74119</v>
      </c>
    </row>
    <row r="7663" spans="6:6" x14ac:dyDescent="0.3">
      <c r="F7663">
        <v>-74119</v>
      </c>
    </row>
    <row r="7664" spans="6:6" x14ac:dyDescent="0.3">
      <c r="F7664">
        <v>-74118</v>
      </c>
    </row>
    <row r="7665" spans="6:6" x14ac:dyDescent="0.3">
      <c r="F7665">
        <v>-74118</v>
      </c>
    </row>
    <row r="7666" spans="6:6" x14ac:dyDescent="0.3">
      <c r="F7666">
        <v>-74118</v>
      </c>
    </row>
    <row r="7667" spans="6:6" x14ac:dyDescent="0.3">
      <c r="F7667">
        <v>-74118</v>
      </c>
    </row>
    <row r="7668" spans="6:6" x14ac:dyDescent="0.3">
      <c r="F7668">
        <v>-74117</v>
      </c>
    </row>
    <row r="7669" spans="6:6" x14ac:dyDescent="0.3">
      <c r="F7669">
        <v>-74116</v>
      </c>
    </row>
    <row r="7670" spans="6:6" x14ac:dyDescent="0.3">
      <c r="F7670">
        <v>-74116</v>
      </c>
    </row>
    <row r="7671" spans="6:6" x14ac:dyDescent="0.3">
      <c r="F7671">
        <v>-74115</v>
      </c>
    </row>
    <row r="7672" spans="6:6" x14ac:dyDescent="0.3">
      <c r="F7672">
        <v>-74113</v>
      </c>
    </row>
    <row r="7673" spans="6:6" x14ac:dyDescent="0.3">
      <c r="F7673">
        <v>-74111</v>
      </c>
    </row>
    <row r="7674" spans="6:6" x14ac:dyDescent="0.3">
      <c r="F7674">
        <v>-74111</v>
      </c>
    </row>
    <row r="7675" spans="6:6" x14ac:dyDescent="0.3">
      <c r="F7675">
        <v>-74111</v>
      </c>
    </row>
    <row r="7676" spans="6:6" x14ac:dyDescent="0.3">
      <c r="F7676">
        <v>-74111</v>
      </c>
    </row>
    <row r="7677" spans="6:6" x14ac:dyDescent="0.3">
      <c r="F7677">
        <v>-74111</v>
      </c>
    </row>
    <row r="7678" spans="6:6" x14ac:dyDescent="0.3">
      <c r="F7678">
        <v>-74111</v>
      </c>
    </row>
    <row r="7679" spans="6:6" x14ac:dyDescent="0.3">
      <c r="F7679">
        <v>-74111</v>
      </c>
    </row>
    <row r="7680" spans="6:6" x14ac:dyDescent="0.3">
      <c r="F7680">
        <v>-74109</v>
      </c>
    </row>
    <row r="7681" spans="6:6" x14ac:dyDescent="0.3">
      <c r="F7681">
        <v>-74109</v>
      </c>
    </row>
    <row r="7682" spans="6:6" x14ac:dyDescent="0.3">
      <c r="F7682">
        <v>-74108</v>
      </c>
    </row>
    <row r="7683" spans="6:6" x14ac:dyDescent="0.3">
      <c r="F7683">
        <v>-74108</v>
      </c>
    </row>
    <row r="7684" spans="6:6" x14ac:dyDescent="0.3">
      <c r="F7684">
        <v>-74108</v>
      </c>
    </row>
    <row r="7685" spans="6:6" x14ac:dyDescent="0.3">
      <c r="F7685">
        <v>-74107</v>
      </c>
    </row>
    <row r="7686" spans="6:6" x14ac:dyDescent="0.3">
      <c r="F7686">
        <v>-74107</v>
      </c>
    </row>
    <row r="7687" spans="6:6" x14ac:dyDescent="0.3">
      <c r="F7687">
        <v>-74107</v>
      </c>
    </row>
    <row r="7688" spans="6:6" x14ac:dyDescent="0.3">
      <c r="F7688">
        <v>-74106</v>
      </c>
    </row>
    <row r="7689" spans="6:6" x14ac:dyDescent="0.3">
      <c r="F7689">
        <v>-74105</v>
      </c>
    </row>
    <row r="7690" spans="6:6" x14ac:dyDescent="0.3">
      <c r="F7690">
        <v>-74105</v>
      </c>
    </row>
    <row r="7691" spans="6:6" x14ac:dyDescent="0.3">
      <c r="F7691">
        <v>-74104</v>
      </c>
    </row>
    <row r="7692" spans="6:6" x14ac:dyDescent="0.3">
      <c r="F7692">
        <v>-74104</v>
      </c>
    </row>
    <row r="7693" spans="6:6" x14ac:dyDescent="0.3">
      <c r="F7693">
        <v>-74104</v>
      </c>
    </row>
    <row r="7694" spans="6:6" x14ac:dyDescent="0.3">
      <c r="F7694">
        <v>-74103</v>
      </c>
    </row>
    <row r="7695" spans="6:6" x14ac:dyDescent="0.3">
      <c r="F7695">
        <v>-74103</v>
      </c>
    </row>
    <row r="7696" spans="6:6" x14ac:dyDescent="0.3">
      <c r="F7696">
        <v>-74103</v>
      </c>
    </row>
    <row r="7697" spans="6:6" x14ac:dyDescent="0.3">
      <c r="F7697">
        <v>-74102</v>
      </c>
    </row>
    <row r="7698" spans="6:6" x14ac:dyDescent="0.3">
      <c r="F7698">
        <v>-74101</v>
      </c>
    </row>
    <row r="7699" spans="6:6" x14ac:dyDescent="0.3">
      <c r="F7699">
        <v>-74101</v>
      </c>
    </row>
    <row r="7700" spans="6:6" x14ac:dyDescent="0.3">
      <c r="F7700">
        <v>-74100</v>
      </c>
    </row>
    <row r="7701" spans="6:6" x14ac:dyDescent="0.3">
      <c r="F7701">
        <v>-74099</v>
      </c>
    </row>
    <row r="7702" spans="6:6" x14ac:dyDescent="0.3">
      <c r="F7702">
        <v>-74099</v>
      </c>
    </row>
    <row r="7703" spans="6:6" x14ac:dyDescent="0.3">
      <c r="F7703">
        <v>-74098</v>
      </c>
    </row>
    <row r="7704" spans="6:6" x14ac:dyDescent="0.3">
      <c r="F7704">
        <v>-74098</v>
      </c>
    </row>
    <row r="7705" spans="6:6" x14ac:dyDescent="0.3">
      <c r="F7705">
        <v>-74098</v>
      </c>
    </row>
    <row r="7706" spans="6:6" x14ac:dyDescent="0.3">
      <c r="F7706">
        <v>-74097</v>
      </c>
    </row>
    <row r="7707" spans="6:6" x14ac:dyDescent="0.3">
      <c r="F7707">
        <v>-74096</v>
      </c>
    </row>
    <row r="7708" spans="6:6" x14ac:dyDescent="0.3">
      <c r="F7708">
        <v>-74095</v>
      </c>
    </row>
    <row r="7709" spans="6:6" x14ac:dyDescent="0.3">
      <c r="F7709">
        <v>-74095</v>
      </c>
    </row>
    <row r="7710" spans="6:6" x14ac:dyDescent="0.3">
      <c r="F7710">
        <v>-74095</v>
      </c>
    </row>
    <row r="7711" spans="6:6" x14ac:dyDescent="0.3">
      <c r="F7711">
        <v>-74094</v>
      </c>
    </row>
    <row r="7712" spans="6:6" x14ac:dyDescent="0.3">
      <c r="F7712">
        <v>-74093</v>
      </c>
    </row>
    <row r="7713" spans="6:6" x14ac:dyDescent="0.3">
      <c r="F7713">
        <v>-74092</v>
      </c>
    </row>
    <row r="7714" spans="6:6" x14ac:dyDescent="0.3">
      <c r="F7714">
        <v>-74091</v>
      </c>
    </row>
    <row r="7715" spans="6:6" x14ac:dyDescent="0.3">
      <c r="F7715">
        <v>-74090</v>
      </c>
    </row>
    <row r="7716" spans="6:6" x14ac:dyDescent="0.3">
      <c r="F7716">
        <v>-74090</v>
      </c>
    </row>
    <row r="7717" spans="6:6" x14ac:dyDescent="0.3">
      <c r="F7717">
        <v>-74090</v>
      </c>
    </row>
    <row r="7718" spans="6:6" x14ac:dyDescent="0.3">
      <c r="F7718">
        <v>-74090</v>
      </c>
    </row>
    <row r="7719" spans="6:6" x14ac:dyDescent="0.3">
      <c r="F7719">
        <v>-74090</v>
      </c>
    </row>
    <row r="7720" spans="6:6" x14ac:dyDescent="0.3">
      <c r="F7720">
        <v>-74090</v>
      </c>
    </row>
    <row r="7721" spans="6:6" x14ac:dyDescent="0.3">
      <c r="F7721">
        <v>-74090</v>
      </c>
    </row>
    <row r="7722" spans="6:6" x14ac:dyDescent="0.3">
      <c r="F7722">
        <v>-74089</v>
      </c>
    </row>
    <row r="7723" spans="6:6" x14ac:dyDescent="0.3">
      <c r="F7723">
        <v>-74088</v>
      </c>
    </row>
    <row r="7724" spans="6:6" x14ac:dyDescent="0.3">
      <c r="F7724">
        <v>-74088</v>
      </c>
    </row>
    <row r="7725" spans="6:6" x14ac:dyDescent="0.3">
      <c r="F7725">
        <v>-74088</v>
      </c>
    </row>
    <row r="7726" spans="6:6" x14ac:dyDescent="0.3">
      <c r="F7726">
        <v>-74088</v>
      </c>
    </row>
    <row r="7727" spans="6:6" x14ac:dyDescent="0.3">
      <c r="F7727">
        <v>-74088</v>
      </c>
    </row>
    <row r="7728" spans="6:6" x14ac:dyDescent="0.3">
      <c r="F7728">
        <v>-74087</v>
      </c>
    </row>
    <row r="7729" spans="6:6" x14ac:dyDescent="0.3">
      <c r="F7729">
        <v>-74087</v>
      </c>
    </row>
    <row r="7730" spans="6:6" x14ac:dyDescent="0.3">
      <c r="F7730">
        <v>-74087</v>
      </c>
    </row>
    <row r="7731" spans="6:6" x14ac:dyDescent="0.3">
      <c r="F7731">
        <v>-74086</v>
      </c>
    </row>
    <row r="7732" spans="6:6" x14ac:dyDescent="0.3">
      <c r="F7732">
        <v>-74086</v>
      </c>
    </row>
    <row r="7733" spans="6:6" x14ac:dyDescent="0.3">
      <c r="F7733">
        <v>-74086</v>
      </c>
    </row>
    <row r="7734" spans="6:6" x14ac:dyDescent="0.3">
      <c r="F7734">
        <v>-74086</v>
      </c>
    </row>
    <row r="7735" spans="6:6" x14ac:dyDescent="0.3">
      <c r="F7735">
        <v>-74086</v>
      </c>
    </row>
    <row r="7736" spans="6:6" x14ac:dyDescent="0.3">
      <c r="F7736">
        <v>-74084</v>
      </c>
    </row>
    <row r="7737" spans="6:6" x14ac:dyDescent="0.3">
      <c r="F7737">
        <v>-74082</v>
      </c>
    </row>
    <row r="7738" spans="6:6" x14ac:dyDescent="0.3">
      <c r="F7738">
        <v>-74082</v>
      </c>
    </row>
    <row r="7739" spans="6:6" x14ac:dyDescent="0.3">
      <c r="F7739">
        <v>-74082</v>
      </c>
    </row>
    <row r="7740" spans="6:6" x14ac:dyDescent="0.3">
      <c r="F7740">
        <v>-74082</v>
      </c>
    </row>
    <row r="7741" spans="6:6" x14ac:dyDescent="0.3">
      <c r="F7741">
        <v>-74081</v>
      </c>
    </row>
    <row r="7742" spans="6:6" x14ac:dyDescent="0.3">
      <c r="F7742">
        <v>-74081</v>
      </c>
    </row>
    <row r="7743" spans="6:6" x14ac:dyDescent="0.3">
      <c r="F7743">
        <v>-74079</v>
      </c>
    </row>
    <row r="7744" spans="6:6" x14ac:dyDescent="0.3">
      <c r="F7744">
        <v>-74079</v>
      </c>
    </row>
    <row r="7745" spans="6:6" x14ac:dyDescent="0.3">
      <c r="F7745">
        <v>-74079</v>
      </c>
    </row>
    <row r="7746" spans="6:6" x14ac:dyDescent="0.3">
      <c r="F7746">
        <v>-74079</v>
      </c>
    </row>
    <row r="7747" spans="6:6" x14ac:dyDescent="0.3">
      <c r="F7747">
        <v>-74078</v>
      </c>
    </row>
    <row r="7748" spans="6:6" x14ac:dyDescent="0.3">
      <c r="F7748">
        <v>-74078</v>
      </c>
    </row>
    <row r="7749" spans="6:6" x14ac:dyDescent="0.3">
      <c r="F7749">
        <v>-74077</v>
      </c>
    </row>
    <row r="7750" spans="6:6" x14ac:dyDescent="0.3">
      <c r="F7750">
        <v>-74075</v>
      </c>
    </row>
    <row r="7751" spans="6:6" x14ac:dyDescent="0.3">
      <c r="F7751">
        <v>-74075</v>
      </c>
    </row>
    <row r="7752" spans="6:6" x14ac:dyDescent="0.3">
      <c r="F7752">
        <v>-74074</v>
      </c>
    </row>
    <row r="7753" spans="6:6" x14ac:dyDescent="0.3">
      <c r="F7753">
        <v>-74074</v>
      </c>
    </row>
    <row r="7754" spans="6:6" x14ac:dyDescent="0.3">
      <c r="F7754">
        <v>-74074</v>
      </c>
    </row>
    <row r="7755" spans="6:6" x14ac:dyDescent="0.3">
      <c r="F7755">
        <v>-74073</v>
      </c>
    </row>
    <row r="7756" spans="6:6" x14ac:dyDescent="0.3">
      <c r="F7756">
        <v>-74073</v>
      </c>
    </row>
    <row r="7757" spans="6:6" x14ac:dyDescent="0.3">
      <c r="F7757">
        <v>-74073</v>
      </c>
    </row>
    <row r="7758" spans="6:6" x14ac:dyDescent="0.3">
      <c r="F7758">
        <v>-74073</v>
      </c>
    </row>
    <row r="7759" spans="6:6" x14ac:dyDescent="0.3">
      <c r="F7759">
        <v>-74072</v>
      </c>
    </row>
    <row r="7760" spans="6:6" x14ac:dyDescent="0.3">
      <c r="F7760">
        <v>-74072</v>
      </c>
    </row>
    <row r="7761" spans="6:6" x14ac:dyDescent="0.3">
      <c r="F7761">
        <v>-74071</v>
      </c>
    </row>
    <row r="7762" spans="6:6" x14ac:dyDescent="0.3">
      <c r="F7762">
        <v>-74070</v>
      </c>
    </row>
    <row r="7763" spans="6:6" x14ac:dyDescent="0.3">
      <c r="F7763">
        <v>-74069</v>
      </c>
    </row>
    <row r="7764" spans="6:6" x14ac:dyDescent="0.3">
      <c r="F7764">
        <v>-74069</v>
      </c>
    </row>
    <row r="7765" spans="6:6" x14ac:dyDescent="0.3">
      <c r="F7765">
        <v>-74068</v>
      </c>
    </row>
    <row r="7766" spans="6:6" x14ac:dyDescent="0.3">
      <c r="F7766">
        <v>-74067</v>
      </c>
    </row>
    <row r="7767" spans="6:6" x14ac:dyDescent="0.3">
      <c r="F7767">
        <v>-74066</v>
      </c>
    </row>
    <row r="7768" spans="6:6" x14ac:dyDescent="0.3">
      <c r="F7768">
        <v>-74066</v>
      </c>
    </row>
    <row r="7769" spans="6:6" x14ac:dyDescent="0.3">
      <c r="F7769">
        <v>-74065</v>
      </c>
    </row>
    <row r="7770" spans="6:6" x14ac:dyDescent="0.3">
      <c r="F7770">
        <v>-74064</v>
      </c>
    </row>
    <row r="7771" spans="6:6" x14ac:dyDescent="0.3">
      <c r="F7771">
        <v>-74064</v>
      </c>
    </row>
    <row r="7772" spans="6:6" x14ac:dyDescent="0.3">
      <c r="F7772">
        <v>-74064</v>
      </c>
    </row>
    <row r="7773" spans="6:6" x14ac:dyDescent="0.3">
      <c r="F7773">
        <v>-74063</v>
      </c>
    </row>
    <row r="7774" spans="6:6" x14ac:dyDescent="0.3">
      <c r="F7774">
        <v>-74062</v>
      </c>
    </row>
    <row r="7775" spans="6:6" x14ac:dyDescent="0.3">
      <c r="F7775">
        <v>-74061</v>
      </c>
    </row>
    <row r="7776" spans="6:6" x14ac:dyDescent="0.3">
      <c r="F7776">
        <v>-74060</v>
      </c>
    </row>
    <row r="7777" spans="6:6" x14ac:dyDescent="0.3">
      <c r="F7777">
        <v>-74060</v>
      </c>
    </row>
    <row r="7778" spans="6:6" x14ac:dyDescent="0.3">
      <c r="F7778">
        <v>-74060</v>
      </c>
    </row>
    <row r="7779" spans="6:6" x14ac:dyDescent="0.3">
      <c r="F7779">
        <v>-74059</v>
      </c>
    </row>
    <row r="7780" spans="6:6" x14ac:dyDescent="0.3">
      <c r="F7780">
        <v>-74059</v>
      </c>
    </row>
    <row r="7781" spans="6:6" x14ac:dyDescent="0.3">
      <c r="F7781">
        <v>-74059</v>
      </c>
    </row>
    <row r="7782" spans="6:6" x14ac:dyDescent="0.3">
      <c r="F7782">
        <v>-74058</v>
      </c>
    </row>
    <row r="7783" spans="6:6" x14ac:dyDescent="0.3">
      <c r="F7783">
        <v>-74057</v>
      </c>
    </row>
    <row r="7784" spans="6:6" x14ac:dyDescent="0.3">
      <c r="F7784">
        <v>-74057</v>
      </c>
    </row>
    <row r="7785" spans="6:6" x14ac:dyDescent="0.3">
      <c r="F7785">
        <v>-74057</v>
      </c>
    </row>
    <row r="7786" spans="6:6" x14ac:dyDescent="0.3">
      <c r="F7786">
        <v>-74057</v>
      </c>
    </row>
    <row r="7787" spans="6:6" x14ac:dyDescent="0.3">
      <c r="F7787">
        <v>-74056</v>
      </c>
    </row>
    <row r="7788" spans="6:6" x14ac:dyDescent="0.3">
      <c r="F7788">
        <v>-74055</v>
      </c>
    </row>
    <row r="7789" spans="6:6" x14ac:dyDescent="0.3">
      <c r="F7789">
        <v>-74055</v>
      </c>
    </row>
    <row r="7790" spans="6:6" x14ac:dyDescent="0.3">
      <c r="F7790">
        <v>-74055</v>
      </c>
    </row>
    <row r="7791" spans="6:6" x14ac:dyDescent="0.3">
      <c r="F7791">
        <v>-74055</v>
      </c>
    </row>
    <row r="7792" spans="6:6" x14ac:dyDescent="0.3">
      <c r="F7792">
        <v>-74054</v>
      </c>
    </row>
    <row r="7793" spans="6:6" x14ac:dyDescent="0.3">
      <c r="F7793">
        <v>-74054</v>
      </c>
    </row>
    <row r="7794" spans="6:6" x14ac:dyDescent="0.3">
      <c r="F7794">
        <v>-74054</v>
      </c>
    </row>
    <row r="7795" spans="6:6" x14ac:dyDescent="0.3">
      <c r="F7795">
        <v>-74054</v>
      </c>
    </row>
    <row r="7796" spans="6:6" x14ac:dyDescent="0.3">
      <c r="F7796">
        <v>-74054</v>
      </c>
    </row>
    <row r="7797" spans="6:6" x14ac:dyDescent="0.3">
      <c r="F7797">
        <v>-74053</v>
      </c>
    </row>
    <row r="7798" spans="6:6" x14ac:dyDescent="0.3">
      <c r="F7798">
        <v>-74052</v>
      </c>
    </row>
    <row r="7799" spans="6:6" x14ac:dyDescent="0.3">
      <c r="F7799">
        <v>-74052</v>
      </c>
    </row>
    <row r="7800" spans="6:6" x14ac:dyDescent="0.3">
      <c r="F7800">
        <v>-74052</v>
      </c>
    </row>
    <row r="7801" spans="6:6" x14ac:dyDescent="0.3">
      <c r="F7801">
        <v>-74052</v>
      </c>
    </row>
    <row r="7802" spans="6:6" x14ac:dyDescent="0.3">
      <c r="F7802">
        <v>-74052</v>
      </c>
    </row>
    <row r="7803" spans="6:6" x14ac:dyDescent="0.3">
      <c r="F7803">
        <v>-74052</v>
      </c>
    </row>
    <row r="7804" spans="6:6" x14ac:dyDescent="0.3">
      <c r="F7804">
        <v>-74051</v>
      </c>
    </row>
    <row r="7805" spans="6:6" x14ac:dyDescent="0.3">
      <c r="F7805">
        <v>-74051</v>
      </c>
    </row>
    <row r="7806" spans="6:6" x14ac:dyDescent="0.3">
      <c r="F7806">
        <v>-74051</v>
      </c>
    </row>
    <row r="7807" spans="6:6" x14ac:dyDescent="0.3">
      <c r="F7807">
        <v>-74051</v>
      </c>
    </row>
    <row r="7808" spans="6:6" x14ac:dyDescent="0.3">
      <c r="F7808">
        <v>-74050</v>
      </c>
    </row>
    <row r="7809" spans="6:6" x14ac:dyDescent="0.3">
      <c r="F7809">
        <v>-74050</v>
      </c>
    </row>
    <row r="7810" spans="6:6" x14ac:dyDescent="0.3">
      <c r="F7810">
        <v>-74050</v>
      </c>
    </row>
    <row r="7811" spans="6:6" x14ac:dyDescent="0.3">
      <c r="F7811">
        <v>-74049</v>
      </c>
    </row>
    <row r="7812" spans="6:6" x14ac:dyDescent="0.3">
      <c r="F7812">
        <v>-74049</v>
      </c>
    </row>
    <row r="7813" spans="6:6" x14ac:dyDescent="0.3">
      <c r="F7813">
        <v>-74049</v>
      </c>
    </row>
    <row r="7814" spans="6:6" x14ac:dyDescent="0.3">
      <c r="F7814">
        <v>-74048</v>
      </c>
    </row>
    <row r="7815" spans="6:6" x14ac:dyDescent="0.3">
      <c r="F7815">
        <v>-74047</v>
      </c>
    </row>
    <row r="7816" spans="6:6" x14ac:dyDescent="0.3">
      <c r="F7816">
        <v>-74047</v>
      </c>
    </row>
    <row r="7817" spans="6:6" x14ac:dyDescent="0.3">
      <c r="F7817">
        <v>-74047</v>
      </c>
    </row>
    <row r="7818" spans="6:6" x14ac:dyDescent="0.3">
      <c r="F7818">
        <v>-74046</v>
      </c>
    </row>
    <row r="7819" spans="6:6" x14ac:dyDescent="0.3">
      <c r="F7819">
        <v>-74046</v>
      </c>
    </row>
    <row r="7820" spans="6:6" x14ac:dyDescent="0.3">
      <c r="F7820">
        <v>-74045</v>
      </c>
    </row>
    <row r="7821" spans="6:6" x14ac:dyDescent="0.3">
      <c r="F7821">
        <v>-74045</v>
      </c>
    </row>
    <row r="7822" spans="6:6" x14ac:dyDescent="0.3">
      <c r="F7822">
        <v>-74045</v>
      </c>
    </row>
    <row r="7823" spans="6:6" x14ac:dyDescent="0.3">
      <c r="F7823">
        <v>-74045</v>
      </c>
    </row>
    <row r="7824" spans="6:6" x14ac:dyDescent="0.3">
      <c r="F7824">
        <v>-74044</v>
      </c>
    </row>
    <row r="7825" spans="6:6" x14ac:dyDescent="0.3">
      <c r="F7825">
        <v>-74043</v>
      </c>
    </row>
    <row r="7826" spans="6:6" x14ac:dyDescent="0.3">
      <c r="F7826">
        <v>-74042</v>
      </c>
    </row>
    <row r="7827" spans="6:6" x14ac:dyDescent="0.3">
      <c r="F7827">
        <v>-74041</v>
      </c>
    </row>
    <row r="7828" spans="6:6" x14ac:dyDescent="0.3">
      <c r="F7828">
        <v>-74041</v>
      </c>
    </row>
    <row r="7829" spans="6:6" x14ac:dyDescent="0.3">
      <c r="F7829">
        <v>-74041</v>
      </c>
    </row>
    <row r="7830" spans="6:6" x14ac:dyDescent="0.3">
      <c r="F7830">
        <v>-74041</v>
      </c>
    </row>
    <row r="7831" spans="6:6" x14ac:dyDescent="0.3">
      <c r="F7831">
        <v>-74040</v>
      </c>
    </row>
    <row r="7832" spans="6:6" x14ac:dyDescent="0.3">
      <c r="F7832">
        <v>-74038</v>
      </c>
    </row>
    <row r="7833" spans="6:6" x14ac:dyDescent="0.3">
      <c r="F7833">
        <v>-74038</v>
      </c>
    </row>
    <row r="7834" spans="6:6" x14ac:dyDescent="0.3">
      <c r="F7834">
        <v>-74038</v>
      </c>
    </row>
    <row r="7835" spans="6:6" x14ac:dyDescent="0.3">
      <c r="F7835">
        <v>-74037</v>
      </c>
    </row>
    <row r="7836" spans="6:6" x14ac:dyDescent="0.3">
      <c r="F7836">
        <v>-74037</v>
      </c>
    </row>
    <row r="7837" spans="6:6" x14ac:dyDescent="0.3">
      <c r="F7837">
        <v>-74036</v>
      </c>
    </row>
    <row r="7838" spans="6:6" x14ac:dyDescent="0.3">
      <c r="F7838">
        <v>-74036</v>
      </c>
    </row>
    <row r="7839" spans="6:6" x14ac:dyDescent="0.3">
      <c r="F7839">
        <v>-74036</v>
      </c>
    </row>
    <row r="7840" spans="6:6" x14ac:dyDescent="0.3">
      <c r="F7840">
        <v>-74035</v>
      </c>
    </row>
    <row r="7841" spans="6:6" x14ac:dyDescent="0.3">
      <c r="F7841">
        <v>-74033</v>
      </c>
    </row>
    <row r="7842" spans="6:6" x14ac:dyDescent="0.3">
      <c r="F7842">
        <v>-74033</v>
      </c>
    </row>
    <row r="7843" spans="6:6" x14ac:dyDescent="0.3">
      <c r="F7843">
        <v>-74032</v>
      </c>
    </row>
    <row r="7844" spans="6:6" x14ac:dyDescent="0.3">
      <c r="F7844">
        <v>-74031</v>
      </c>
    </row>
    <row r="7845" spans="6:6" x14ac:dyDescent="0.3">
      <c r="F7845">
        <v>-74031</v>
      </c>
    </row>
    <row r="7846" spans="6:6" x14ac:dyDescent="0.3">
      <c r="F7846">
        <v>-74031</v>
      </c>
    </row>
    <row r="7847" spans="6:6" x14ac:dyDescent="0.3">
      <c r="F7847">
        <v>-74030</v>
      </c>
    </row>
    <row r="7848" spans="6:6" x14ac:dyDescent="0.3">
      <c r="F7848">
        <v>-74030</v>
      </c>
    </row>
    <row r="7849" spans="6:6" x14ac:dyDescent="0.3">
      <c r="F7849">
        <v>-74030</v>
      </c>
    </row>
    <row r="7850" spans="6:6" x14ac:dyDescent="0.3">
      <c r="F7850">
        <v>-74030</v>
      </c>
    </row>
    <row r="7851" spans="6:6" x14ac:dyDescent="0.3">
      <c r="F7851">
        <v>-74029</v>
      </c>
    </row>
    <row r="7852" spans="6:6" x14ac:dyDescent="0.3">
      <c r="F7852">
        <v>-74029</v>
      </c>
    </row>
    <row r="7853" spans="6:6" x14ac:dyDescent="0.3">
      <c r="F7853">
        <v>-74029</v>
      </c>
    </row>
    <row r="7854" spans="6:6" x14ac:dyDescent="0.3">
      <c r="F7854">
        <v>-74028</v>
      </c>
    </row>
    <row r="7855" spans="6:6" x14ac:dyDescent="0.3">
      <c r="F7855">
        <v>-74028</v>
      </c>
    </row>
    <row r="7856" spans="6:6" x14ac:dyDescent="0.3">
      <c r="F7856">
        <v>-74028</v>
      </c>
    </row>
    <row r="7857" spans="6:6" x14ac:dyDescent="0.3">
      <c r="F7857">
        <v>-74027</v>
      </c>
    </row>
    <row r="7858" spans="6:6" x14ac:dyDescent="0.3">
      <c r="F7858">
        <v>-74027</v>
      </c>
    </row>
    <row r="7859" spans="6:6" x14ac:dyDescent="0.3">
      <c r="F7859">
        <v>-74026</v>
      </c>
    </row>
    <row r="7860" spans="6:6" x14ac:dyDescent="0.3">
      <c r="F7860">
        <v>-74026</v>
      </c>
    </row>
    <row r="7861" spans="6:6" x14ac:dyDescent="0.3">
      <c r="F7861">
        <v>-74025</v>
      </c>
    </row>
    <row r="7862" spans="6:6" x14ac:dyDescent="0.3">
      <c r="F7862">
        <v>-74025</v>
      </c>
    </row>
    <row r="7863" spans="6:6" x14ac:dyDescent="0.3">
      <c r="F7863">
        <v>-74024</v>
      </c>
    </row>
    <row r="7864" spans="6:6" x14ac:dyDescent="0.3">
      <c r="F7864">
        <v>-74024</v>
      </c>
    </row>
    <row r="7865" spans="6:6" x14ac:dyDescent="0.3">
      <c r="F7865">
        <v>-74024</v>
      </c>
    </row>
    <row r="7866" spans="6:6" x14ac:dyDescent="0.3">
      <c r="F7866">
        <v>-74024</v>
      </c>
    </row>
    <row r="7867" spans="6:6" x14ac:dyDescent="0.3">
      <c r="F7867">
        <v>-74024</v>
      </c>
    </row>
    <row r="7868" spans="6:6" x14ac:dyDescent="0.3">
      <c r="F7868">
        <v>-74024</v>
      </c>
    </row>
    <row r="7869" spans="6:6" x14ac:dyDescent="0.3">
      <c r="F7869">
        <v>-74024</v>
      </c>
    </row>
    <row r="7870" spans="6:6" x14ac:dyDescent="0.3">
      <c r="F7870">
        <v>-74024</v>
      </c>
    </row>
    <row r="7871" spans="6:6" x14ac:dyDescent="0.3">
      <c r="F7871">
        <v>-74023</v>
      </c>
    </row>
    <row r="7872" spans="6:6" x14ac:dyDescent="0.3">
      <c r="F7872">
        <v>-74022</v>
      </c>
    </row>
    <row r="7873" spans="6:6" x14ac:dyDescent="0.3">
      <c r="F7873">
        <v>-74021</v>
      </c>
    </row>
    <row r="7874" spans="6:6" x14ac:dyDescent="0.3">
      <c r="F7874">
        <v>-74021</v>
      </c>
    </row>
    <row r="7875" spans="6:6" x14ac:dyDescent="0.3">
      <c r="F7875">
        <v>-74020</v>
      </c>
    </row>
    <row r="7876" spans="6:6" x14ac:dyDescent="0.3">
      <c r="F7876">
        <v>-74019</v>
      </c>
    </row>
    <row r="7877" spans="6:6" x14ac:dyDescent="0.3">
      <c r="F7877">
        <v>-74019</v>
      </c>
    </row>
    <row r="7878" spans="6:6" x14ac:dyDescent="0.3">
      <c r="F7878">
        <v>-74019</v>
      </c>
    </row>
    <row r="7879" spans="6:6" x14ac:dyDescent="0.3">
      <c r="F7879">
        <v>-74018</v>
      </c>
    </row>
    <row r="7880" spans="6:6" x14ac:dyDescent="0.3">
      <c r="F7880">
        <v>-74018</v>
      </c>
    </row>
    <row r="7881" spans="6:6" x14ac:dyDescent="0.3">
      <c r="F7881">
        <v>-74018</v>
      </c>
    </row>
    <row r="7882" spans="6:6" x14ac:dyDescent="0.3">
      <c r="F7882">
        <v>-74018</v>
      </c>
    </row>
    <row r="7883" spans="6:6" x14ac:dyDescent="0.3">
      <c r="F7883">
        <v>-74018</v>
      </c>
    </row>
    <row r="7884" spans="6:6" x14ac:dyDescent="0.3">
      <c r="F7884">
        <v>-74018</v>
      </c>
    </row>
    <row r="7885" spans="6:6" x14ac:dyDescent="0.3">
      <c r="F7885">
        <v>-74017</v>
      </c>
    </row>
    <row r="7886" spans="6:6" x14ac:dyDescent="0.3">
      <c r="F7886">
        <v>-74017</v>
      </c>
    </row>
    <row r="7887" spans="6:6" x14ac:dyDescent="0.3">
      <c r="F7887">
        <v>-74016</v>
      </c>
    </row>
    <row r="7888" spans="6:6" x14ac:dyDescent="0.3">
      <c r="F7888">
        <v>-74016</v>
      </c>
    </row>
    <row r="7889" spans="6:6" x14ac:dyDescent="0.3">
      <c r="F7889">
        <v>-74015</v>
      </c>
    </row>
    <row r="7890" spans="6:6" x14ac:dyDescent="0.3">
      <c r="F7890">
        <v>-74015</v>
      </c>
    </row>
    <row r="7891" spans="6:6" x14ac:dyDescent="0.3">
      <c r="F7891">
        <v>-74014</v>
      </c>
    </row>
    <row r="7892" spans="6:6" x14ac:dyDescent="0.3">
      <c r="F7892">
        <v>-74014</v>
      </c>
    </row>
    <row r="7893" spans="6:6" x14ac:dyDescent="0.3">
      <c r="F7893">
        <v>-74014</v>
      </c>
    </row>
    <row r="7894" spans="6:6" x14ac:dyDescent="0.3">
      <c r="F7894">
        <v>-74012</v>
      </c>
    </row>
    <row r="7895" spans="6:6" x14ac:dyDescent="0.3">
      <c r="F7895">
        <v>-74012</v>
      </c>
    </row>
    <row r="7896" spans="6:6" x14ac:dyDescent="0.3">
      <c r="F7896">
        <v>-74011</v>
      </c>
    </row>
    <row r="7897" spans="6:6" x14ac:dyDescent="0.3">
      <c r="F7897">
        <v>-74011</v>
      </c>
    </row>
    <row r="7898" spans="6:6" x14ac:dyDescent="0.3">
      <c r="F7898">
        <v>-74011</v>
      </c>
    </row>
    <row r="7899" spans="6:6" x14ac:dyDescent="0.3">
      <c r="F7899">
        <v>-74010</v>
      </c>
    </row>
    <row r="7900" spans="6:6" x14ac:dyDescent="0.3">
      <c r="F7900">
        <v>-74010</v>
      </c>
    </row>
    <row r="7901" spans="6:6" x14ac:dyDescent="0.3">
      <c r="F7901">
        <v>-74010</v>
      </c>
    </row>
    <row r="7902" spans="6:6" x14ac:dyDescent="0.3">
      <c r="F7902">
        <v>-74010</v>
      </c>
    </row>
    <row r="7903" spans="6:6" x14ac:dyDescent="0.3">
      <c r="F7903">
        <v>-74009</v>
      </c>
    </row>
    <row r="7904" spans="6:6" x14ac:dyDescent="0.3">
      <c r="F7904">
        <v>-74008</v>
      </c>
    </row>
    <row r="7905" spans="6:6" x14ac:dyDescent="0.3">
      <c r="F7905">
        <v>-74008</v>
      </c>
    </row>
    <row r="7906" spans="6:6" x14ac:dyDescent="0.3">
      <c r="F7906">
        <v>-74007</v>
      </c>
    </row>
    <row r="7907" spans="6:6" x14ac:dyDescent="0.3">
      <c r="F7907">
        <v>-74007</v>
      </c>
    </row>
    <row r="7908" spans="6:6" x14ac:dyDescent="0.3">
      <c r="F7908">
        <v>-74006</v>
      </c>
    </row>
    <row r="7909" spans="6:6" x14ac:dyDescent="0.3">
      <c r="F7909">
        <v>-74006</v>
      </c>
    </row>
    <row r="7910" spans="6:6" x14ac:dyDescent="0.3">
      <c r="F7910">
        <v>-74006</v>
      </c>
    </row>
    <row r="7911" spans="6:6" x14ac:dyDescent="0.3">
      <c r="F7911">
        <v>-74005</v>
      </c>
    </row>
    <row r="7912" spans="6:6" x14ac:dyDescent="0.3">
      <c r="F7912">
        <v>-74005</v>
      </c>
    </row>
    <row r="7913" spans="6:6" x14ac:dyDescent="0.3">
      <c r="F7913">
        <v>-74004</v>
      </c>
    </row>
    <row r="7914" spans="6:6" x14ac:dyDescent="0.3">
      <c r="F7914">
        <v>-74004</v>
      </c>
    </row>
    <row r="7915" spans="6:6" x14ac:dyDescent="0.3">
      <c r="F7915">
        <v>-74004</v>
      </c>
    </row>
    <row r="7916" spans="6:6" x14ac:dyDescent="0.3">
      <c r="F7916">
        <v>-74003</v>
      </c>
    </row>
    <row r="7917" spans="6:6" x14ac:dyDescent="0.3">
      <c r="F7917">
        <v>-74003</v>
      </c>
    </row>
    <row r="7918" spans="6:6" x14ac:dyDescent="0.3">
      <c r="F7918">
        <v>-74002</v>
      </c>
    </row>
    <row r="7919" spans="6:6" x14ac:dyDescent="0.3">
      <c r="F7919">
        <v>-74002</v>
      </c>
    </row>
    <row r="7920" spans="6:6" x14ac:dyDescent="0.3">
      <c r="F7920">
        <v>-74002</v>
      </c>
    </row>
    <row r="7921" spans="6:6" x14ac:dyDescent="0.3">
      <c r="F7921">
        <v>-74001</v>
      </c>
    </row>
    <row r="7922" spans="6:6" x14ac:dyDescent="0.3">
      <c r="F7922">
        <v>-74000</v>
      </c>
    </row>
    <row r="7923" spans="6:6" x14ac:dyDescent="0.3">
      <c r="F7923">
        <v>-74000</v>
      </c>
    </row>
    <row r="7924" spans="6:6" x14ac:dyDescent="0.3">
      <c r="F7924">
        <v>-73999</v>
      </c>
    </row>
    <row r="7925" spans="6:6" x14ac:dyDescent="0.3">
      <c r="F7925">
        <v>-73999</v>
      </c>
    </row>
    <row r="7926" spans="6:6" x14ac:dyDescent="0.3">
      <c r="F7926">
        <v>-73999</v>
      </c>
    </row>
    <row r="7927" spans="6:6" x14ac:dyDescent="0.3">
      <c r="F7927">
        <v>-73998</v>
      </c>
    </row>
    <row r="7928" spans="6:6" x14ac:dyDescent="0.3">
      <c r="F7928">
        <v>-73998</v>
      </c>
    </row>
    <row r="7929" spans="6:6" x14ac:dyDescent="0.3">
      <c r="F7929">
        <v>-73997</v>
      </c>
    </row>
    <row r="7930" spans="6:6" x14ac:dyDescent="0.3">
      <c r="F7930">
        <v>-73995</v>
      </c>
    </row>
    <row r="7931" spans="6:6" x14ac:dyDescent="0.3">
      <c r="F7931">
        <v>-73994</v>
      </c>
    </row>
    <row r="7932" spans="6:6" x14ac:dyDescent="0.3">
      <c r="F7932">
        <v>-73994</v>
      </c>
    </row>
    <row r="7933" spans="6:6" x14ac:dyDescent="0.3">
      <c r="F7933">
        <v>-73994</v>
      </c>
    </row>
    <row r="7934" spans="6:6" x14ac:dyDescent="0.3">
      <c r="F7934">
        <v>-73994</v>
      </c>
    </row>
    <row r="7935" spans="6:6" x14ac:dyDescent="0.3">
      <c r="F7935">
        <v>-73993</v>
      </c>
    </row>
    <row r="7936" spans="6:6" x14ac:dyDescent="0.3">
      <c r="F7936">
        <v>-73992</v>
      </c>
    </row>
    <row r="7937" spans="6:6" x14ac:dyDescent="0.3">
      <c r="F7937">
        <v>-73992</v>
      </c>
    </row>
    <row r="7938" spans="6:6" x14ac:dyDescent="0.3">
      <c r="F7938">
        <v>-73991</v>
      </c>
    </row>
    <row r="7939" spans="6:6" x14ac:dyDescent="0.3">
      <c r="F7939">
        <v>-73990</v>
      </c>
    </row>
    <row r="7940" spans="6:6" x14ac:dyDescent="0.3">
      <c r="F7940">
        <v>-73990</v>
      </c>
    </row>
    <row r="7941" spans="6:6" x14ac:dyDescent="0.3">
      <c r="F7941">
        <v>-73990</v>
      </c>
    </row>
    <row r="7942" spans="6:6" x14ac:dyDescent="0.3">
      <c r="F7942">
        <v>-73990</v>
      </c>
    </row>
    <row r="7943" spans="6:6" x14ac:dyDescent="0.3">
      <c r="F7943">
        <v>-73990</v>
      </c>
    </row>
    <row r="7944" spans="6:6" x14ac:dyDescent="0.3">
      <c r="F7944">
        <v>-73990</v>
      </c>
    </row>
    <row r="7945" spans="6:6" x14ac:dyDescent="0.3">
      <c r="F7945">
        <v>-73989</v>
      </c>
    </row>
    <row r="7946" spans="6:6" x14ac:dyDescent="0.3">
      <c r="F7946">
        <v>-73989</v>
      </c>
    </row>
    <row r="7947" spans="6:6" x14ac:dyDescent="0.3">
      <c r="F7947">
        <v>-73989</v>
      </c>
    </row>
    <row r="7948" spans="6:6" x14ac:dyDescent="0.3">
      <c r="F7948">
        <v>-73988</v>
      </c>
    </row>
    <row r="7949" spans="6:6" x14ac:dyDescent="0.3">
      <c r="F7949">
        <v>-73988</v>
      </c>
    </row>
    <row r="7950" spans="6:6" x14ac:dyDescent="0.3">
      <c r="F7950">
        <v>-73988</v>
      </c>
    </row>
    <row r="7951" spans="6:6" x14ac:dyDescent="0.3">
      <c r="F7951">
        <v>-73987</v>
      </c>
    </row>
    <row r="7952" spans="6:6" x14ac:dyDescent="0.3">
      <c r="F7952">
        <v>-73987</v>
      </c>
    </row>
    <row r="7953" spans="6:6" x14ac:dyDescent="0.3">
      <c r="F7953">
        <v>-73987</v>
      </c>
    </row>
    <row r="7954" spans="6:6" x14ac:dyDescent="0.3">
      <c r="F7954">
        <v>-73987</v>
      </c>
    </row>
    <row r="7955" spans="6:6" x14ac:dyDescent="0.3">
      <c r="F7955">
        <v>-73986</v>
      </c>
    </row>
    <row r="7956" spans="6:6" x14ac:dyDescent="0.3">
      <c r="F7956">
        <v>-73986</v>
      </c>
    </row>
    <row r="7957" spans="6:6" x14ac:dyDescent="0.3">
      <c r="F7957">
        <v>-73986</v>
      </c>
    </row>
    <row r="7958" spans="6:6" x14ac:dyDescent="0.3">
      <c r="F7958">
        <v>-73986</v>
      </c>
    </row>
    <row r="7959" spans="6:6" x14ac:dyDescent="0.3">
      <c r="F7959">
        <v>-73986</v>
      </c>
    </row>
    <row r="7960" spans="6:6" x14ac:dyDescent="0.3">
      <c r="F7960">
        <v>-73985</v>
      </c>
    </row>
    <row r="7961" spans="6:6" x14ac:dyDescent="0.3">
      <c r="F7961">
        <v>-73985</v>
      </c>
    </row>
    <row r="7962" spans="6:6" x14ac:dyDescent="0.3">
      <c r="F7962">
        <v>-73985</v>
      </c>
    </row>
    <row r="7963" spans="6:6" x14ac:dyDescent="0.3">
      <c r="F7963">
        <v>-73984</v>
      </c>
    </row>
    <row r="7964" spans="6:6" x14ac:dyDescent="0.3">
      <c r="F7964">
        <v>-73983</v>
      </c>
    </row>
    <row r="7965" spans="6:6" x14ac:dyDescent="0.3">
      <c r="F7965">
        <v>-73983</v>
      </c>
    </row>
    <row r="7966" spans="6:6" x14ac:dyDescent="0.3">
      <c r="F7966">
        <v>-73983</v>
      </c>
    </row>
    <row r="7967" spans="6:6" x14ac:dyDescent="0.3">
      <c r="F7967">
        <v>-73983</v>
      </c>
    </row>
    <row r="7968" spans="6:6" x14ac:dyDescent="0.3">
      <c r="F7968">
        <v>-73982</v>
      </c>
    </row>
    <row r="7969" spans="6:6" x14ac:dyDescent="0.3">
      <c r="F7969">
        <v>-73982</v>
      </c>
    </row>
    <row r="7970" spans="6:6" x14ac:dyDescent="0.3">
      <c r="F7970">
        <v>-73982</v>
      </c>
    </row>
    <row r="7971" spans="6:6" x14ac:dyDescent="0.3">
      <c r="F7971">
        <v>-73980</v>
      </c>
    </row>
    <row r="7972" spans="6:6" x14ac:dyDescent="0.3">
      <c r="F7972">
        <v>-73980</v>
      </c>
    </row>
    <row r="7973" spans="6:6" x14ac:dyDescent="0.3">
      <c r="F7973">
        <v>-73980</v>
      </c>
    </row>
    <row r="7974" spans="6:6" x14ac:dyDescent="0.3">
      <c r="F7974">
        <v>-73980</v>
      </c>
    </row>
    <row r="7975" spans="6:6" x14ac:dyDescent="0.3">
      <c r="F7975">
        <v>-73979</v>
      </c>
    </row>
    <row r="7976" spans="6:6" x14ac:dyDescent="0.3">
      <c r="F7976">
        <v>-73978</v>
      </c>
    </row>
    <row r="7977" spans="6:6" x14ac:dyDescent="0.3">
      <c r="F7977">
        <v>-73978</v>
      </c>
    </row>
    <row r="7978" spans="6:6" x14ac:dyDescent="0.3">
      <c r="F7978">
        <v>-73977</v>
      </c>
    </row>
    <row r="7979" spans="6:6" x14ac:dyDescent="0.3">
      <c r="F7979">
        <v>-73977</v>
      </c>
    </row>
    <row r="7980" spans="6:6" x14ac:dyDescent="0.3">
      <c r="F7980">
        <v>-73977</v>
      </c>
    </row>
    <row r="7981" spans="6:6" x14ac:dyDescent="0.3">
      <c r="F7981">
        <v>-73976</v>
      </c>
    </row>
    <row r="7982" spans="6:6" x14ac:dyDescent="0.3">
      <c r="F7982">
        <v>-73976</v>
      </c>
    </row>
    <row r="7983" spans="6:6" x14ac:dyDescent="0.3">
      <c r="F7983">
        <v>-73975</v>
      </c>
    </row>
    <row r="7984" spans="6:6" x14ac:dyDescent="0.3">
      <c r="F7984">
        <v>-73975</v>
      </c>
    </row>
    <row r="7985" spans="6:6" x14ac:dyDescent="0.3">
      <c r="F7985">
        <v>-73974</v>
      </c>
    </row>
    <row r="7986" spans="6:6" x14ac:dyDescent="0.3">
      <c r="F7986">
        <v>-73973</v>
      </c>
    </row>
    <row r="7987" spans="6:6" x14ac:dyDescent="0.3">
      <c r="F7987">
        <v>-73973</v>
      </c>
    </row>
    <row r="7988" spans="6:6" x14ac:dyDescent="0.3">
      <c r="F7988">
        <v>-73973</v>
      </c>
    </row>
    <row r="7989" spans="6:6" x14ac:dyDescent="0.3">
      <c r="F7989">
        <v>-73972</v>
      </c>
    </row>
    <row r="7990" spans="6:6" x14ac:dyDescent="0.3">
      <c r="F7990">
        <v>-73972</v>
      </c>
    </row>
    <row r="7991" spans="6:6" x14ac:dyDescent="0.3">
      <c r="F7991">
        <v>-73971</v>
      </c>
    </row>
    <row r="7992" spans="6:6" x14ac:dyDescent="0.3">
      <c r="F7992">
        <v>-73971</v>
      </c>
    </row>
    <row r="7993" spans="6:6" x14ac:dyDescent="0.3">
      <c r="F7993">
        <v>-73970</v>
      </c>
    </row>
    <row r="7994" spans="6:6" x14ac:dyDescent="0.3">
      <c r="F7994">
        <v>-73969</v>
      </c>
    </row>
    <row r="7995" spans="6:6" x14ac:dyDescent="0.3">
      <c r="F7995">
        <v>-73969</v>
      </c>
    </row>
    <row r="7996" spans="6:6" x14ac:dyDescent="0.3">
      <c r="F7996">
        <v>-73967</v>
      </c>
    </row>
    <row r="7997" spans="6:6" x14ac:dyDescent="0.3">
      <c r="F7997">
        <v>-73965</v>
      </c>
    </row>
    <row r="7998" spans="6:6" x14ac:dyDescent="0.3">
      <c r="F7998">
        <v>-73965</v>
      </c>
    </row>
    <row r="7999" spans="6:6" x14ac:dyDescent="0.3">
      <c r="F7999">
        <v>-73965</v>
      </c>
    </row>
    <row r="8000" spans="6:6" x14ac:dyDescent="0.3">
      <c r="F8000">
        <v>-73964</v>
      </c>
    </row>
    <row r="8001" spans="6:6" x14ac:dyDescent="0.3">
      <c r="F8001">
        <v>-73964</v>
      </c>
    </row>
    <row r="8002" spans="6:6" x14ac:dyDescent="0.3">
      <c r="F8002">
        <v>-73963</v>
      </c>
    </row>
    <row r="8003" spans="6:6" x14ac:dyDescent="0.3">
      <c r="F8003">
        <v>-73963</v>
      </c>
    </row>
    <row r="8004" spans="6:6" x14ac:dyDescent="0.3">
      <c r="F8004">
        <v>-73963</v>
      </c>
    </row>
    <row r="8005" spans="6:6" x14ac:dyDescent="0.3">
      <c r="F8005">
        <v>-73963</v>
      </c>
    </row>
    <row r="8006" spans="6:6" x14ac:dyDescent="0.3">
      <c r="F8006">
        <v>-73962</v>
      </c>
    </row>
    <row r="8007" spans="6:6" x14ac:dyDescent="0.3">
      <c r="F8007">
        <v>-73962</v>
      </c>
    </row>
    <row r="8008" spans="6:6" x14ac:dyDescent="0.3">
      <c r="F8008">
        <v>-73962</v>
      </c>
    </row>
    <row r="8009" spans="6:6" x14ac:dyDescent="0.3">
      <c r="F8009">
        <v>-73962</v>
      </c>
    </row>
    <row r="8010" spans="6:6" x14ac:dyDescent="0.3">
      <c r="F8010">
        <v>-73962</v>
      </c>
    </row>
    <row r="8011" spans="6:6" x14ac:dyDescent="0.3">
      <c r="F8011">
        <v>-73962</v>
      </c>
    </row>
    <row r="8012" spans="6:6" x14ac:dyDescent="0.3">
      <c r="F8012">
        <v>-73961</v>
      </c>
    </row>
    <row r="8013" spans="6:6" x14ac:dyDescent="0.3">
      <c r="F8013">
        <v>-73961</v>
      </c>
    </row>
    <row r="8014" spans="6:6" x14ac:dyDescent="0.3">
      <c r="F8014">
        <v>-73961</v>
      </c>
    </row>
    <row r="8015" spans="6:6" x14ac:dyDescent="0.3">
      <c r="F8015">
        <v>-73961</v>
      </c>
    </row>
    <row r="8016" spans="6:6" x14ac:dyDescent="0.3">
      <c r="F8016">
        <v>-73961</v>
      </c>
    </row>
    <row r="8017" spans="6:6" x14ac:dyDescent="0.3">
      <c r="F8017">
        <v>-73960</v>
      </c>
    </row>
    <row r="8018" spans="6:6" x14ac:dyDescent="0.3">
      <c r="F8018">
        <v>-73960</v>
      </c>
    </row>
    <row r="8019" spans="6:6" x14ac:dyDescent="0.3">
      <c r="F8019">
        <v>-73960</v>
      </c>
    </row>
    <row r="8020" spans="6:6" x14ac:dyDescent="0.3">
      <c r="F8020">
        <v>-73959</v>
      </c>
    </row>
    <row r="8021" spans="6:6" x14ac:dyDescent="0.3">
      <c r="F8021">
        <v>-73958</v>
      </c>
    </row>
    <row r="8022" spans="6:6" x14ac:dyDescent="0.3">
      <c r="F8022">
        <v>-73958</v>
      </c>
    </row>
    <row r="8023" spans="6:6" x14ac:dyDescent="0.3">
      <c r="F8023">
        <v>-73958</v>
      </c>
    </row>
    <row r="8024" spans="6:6" x14ac:dyDescent="0.3">
      <c r="F8024">
        <v>-73956</v>
      </c>
    </row>
    <row r="8025" spans="6:6" x14ac:dyDescent="0.3">
      <c r="F8025">
        <v>-73956</v>
      </c>
    </row>
    <row r="8026" spans="6:6" x14ac:dyDescent="0.3">
      <c r="F8026">
        <v>-73955</v>
      </c>
    </row>
    <row r="8027" spans="6:6" x14ac:dyDescent="0.3">
      <c r="F8027">
        <v>-73955</v>
      </c>
    </row>
    <row r="8028" spans="6:6" x14ac:dyDescent="0.3">
      <c r="F8028">
        <v>-73955</v>
      </c>
    </row>
    <row r="8029" spans="6:6" x14ac:dyDescent="0.3">
      <c r="F8029">
        <v>-73955</v>
      </c>
    </row>
    <row r="8030" spans="6:6" x14ac:dyDescent="0.3">
      <c r="F8030">
        <v>-73955</v>
      </c>
    </row>
    <row r="8031" spans="6:6" x14ac:dyDescent="0.3">
      <c r="F8031">
        <v>-73953</v>
      </c>
    </row>
    <row r="8032" spans="6:6" x14ac:dyDescent="0.3">
      <c r="F8032">
        <v>-73953</v>
      </c>
    </row>
    <row r="8033" spans="6:6" x14ac:dyDescent="0.3">
      <c r="F8033">
        <v>-73953</v>
      </c>
    </row>
    <row r="8034" spans="6:6" x14ac:dyDescent="0.3">
      <c r="F8034">
        <v>-73953</v>
      </c>
    </row>
    <row r="8035" spans="6:6" x14ac:dyDescent="0.3">
      <c r="F8035">
        <v>-73953</v>
      </c>
    </row>
    <row r="8036" spans="6:6" x14ac:dyDescent="0.3">
      <c r="F8036">
        <v>-73951</v>
      </c>
    </row>
    <row r="8037" spans="6:6" x14ac:dyDescent="0.3">
      <c r="F8037">
        <v>-73951</v>
      </c>
    </row>
    <row r="8038" spans="6:6" x14ac:dyDescent="0.3">
      <c r="F8038">
        <v>-73950</v>
      </c>
    </row>
    <row r="8039" spans="6:6" x14ac:dyDescent="0.3">
      <c r="F8039">
        <v>-73950</v>
      </c>
    </row>
    <row r="8040" spans="6:6" x14ac:dyDescent="0.3">
      <c r="F8040">
        <v>-73950</v>
      </c>
    </row>
    <row r="8041" spans="6:6" x14ac:dyDescent="0.3">
      <c r="F8041">
        <v>-73950</v>
      </c>
    </row>
    <row r="8042" spans="6:6" x14ac:dyDescent="0.3">
      <c r="F8042">
        <v>-73950</v>
      </c>
    </row>
    <row r="8043" spans="6:6" x14ac:dyDescent="0.3">
      <c r="F8043">
        <v>-73950</v>
      </c>
    </row>
    <row r="8044" spans="6:6" x14ac:dyDescent="0.3">
      <c r="F8044">
        <v>-73949</v>
      </c>
    </row>
    <row r="8045" spans="6:6" x14ac:dyDescent="0.3">
      <c r="F8045">
        <v>-73949</v>
      </c>
    </row>
    <row r="8046" spans="6:6" x14ac:dyDescent="0.3">
      <c r="F8046">
        <v>-73949</v>
      </c>
    </row>
    <row r="8047" spans="6:6" x14ac:dyDescent="0.3">
      <c r="F8047">
        <v>-73949</v>
      </c>
    </row>
    <row r="8048" spans="6:6" x14ac:dyDescent="0.3">
      <c r="F8048">
        <v>-73949</v>
      </c>
    </row>
    <row r="8049" spans="6:6" x14ac:dyDescent="0.3">
      <c r="F8049">
        <v>-73949</v>
      </c>
    </row>
    <row r="8050" spans="6:6" x14ac:dyDescent="0.3">
      <c r="F8050">
        <v>-73948</v>
      </c>
    </row>
    <row r="8051" spans="6:6" x14ac:dyDescent="0.3">
      <c r="F8051">
        <v>-73948</v>
      </c>
    </row>
    <row r="8052" spans="6:6" x14ac:dyDescent="0.3">
      <c r="F8052">
        <v>-73948</v>
      </c>
    </row>
    <row r="8053" spans="6:6" x14ac:dyDescent="0.3">
      <c r="F8053">
        <v>-73948</v>
      </c>
    </row>
    <row r="8054" spans="6:6" x14ac:dyDescent="0.3">
      <c r="F8054">
        <v>-73948</v>
      </c>
    </row>
    <row r="8055" spans="6:6" x14ac:dyDescent="0.3">
      <c r="F8055">
        <v>-73947</v>
      </c>
    </row>
    <row r="8056" spans="6:6" x14ac:dyDescent="0.3">
      <c r="F8056">
        <v>-73947</v>
      </c>
    </row>
    <row r="8057" spans="6:6" x14ac:dyDescent="0.3">
      <c r="F8057">
        <v>-73946</v>
      </c>
    </row>
    <row r="8058" spans="6:6" x14ac:dyDescent="0.3">
      <c r="F8058">
        <v>-73946</v>
      </c>
    </row>
    <row r="8059" spans="6:6" x14ac:dyDescent="0.3">
      <c r="F8059">
        <v>-73945</v>
      </c>
    </row>
    <row r="8060" spans="6:6" x14ac:dyDescent="0.3">
      <c r="F8060">
        <v>-73945</v>
      </c>
    </row>
    <row r="8061" spans="6:6" x14ac:dyDescent="0.3">
      <c r="F8061">
        <v>-73945</v>
      </c>
    </row>
    <row r="8062" spans="6:6" x14ac:dyDescent="0.3">
      <c r="F8062">
        <v>-73945</v>
      </c>
    </row>
    <row r="8063" spans="6:6" x14ac:dyDescent="0.3">
      <c r="F8063">
        <v>-73945</v>
      </c>
    </row>
    <row r="8064" spans="6:6" x14ac:dyDescent="0.3">
      <c r="F8064">
        <v>-73944</v>
      </c>
    </row>
    <row r="8065" spans="6:6" x14ac:dyDescent="0.3">
      <c r="F8065">
        <v>-73944</v>
      </c>
    </row>
    <row r="8066" spans="6:6" x14ac:dyDescent="0.3">
      <c r="F8066">
        <v>-73944</v>
      </c>
    </row>
    <row r="8067" spans="6:6" x14ac:dyDescent="0.3">
      <c r="F8067">
        <v>-73944</v>
      </c>
    </row>
    <row r="8068" spans="6:6" x14ac:dyDescent="0.3">
      <c r="F8068">
        <v>-73944</v>
      </c>
    </row>
    <row r="8069" spans="6:6" x14ac:dyDescent="0.3">
      <c r="F8069">
        <v>-73944</v>
      </c>
    </row>
    <row r="8070" spans="6:6" x14ac:dyDescent="0.3">
      <c r="F8070">
        <v>-73942</v>
      </c>
    </row>
    <row r="8071" spans="6:6" x14ac:dyDescent="0.3">
      <c r="F8071">
        <v>-73942</v>
      </c>
    </row>
    <row r="8072" spans="6:6" x14ac:dyDescent="0.3">
      <c r="F8072">
        <v>-73941</v>
      </c>
    </row>
    <row r="8073" spans="6:6" x14ac:dyDescent="0.3">
      <c r="F8073">
        <v>-73941</v>
      </c>
    </row>
    <row r="8074" spans="6:6" x14ac:dyDescent="0.3">
      <c r="F8074">
        <v>-73940</v>
      </c>
    </row>
    <row r="8075" spans="6:6" x14ac:dyDescent="0.3">
      <c r="F8075">
        <v>-73940</v>
      </c>
    </row>
    <row r="8076" spans="6:6" x14ac:dyDescent="0.3">
      <c r="F8076">
        <v>-73939</v>
      </c>
    </row>
    <row r="8077" spans="6:6" x14ac:dyDescent="0.3">
      <c r="F8077">
        <v>-73938</v>
      </c>
    </row>
    <row r="8078" spans="6:6" x14ac:dyDescent="0.3">
      <c r="F8078">
        <v>-73938</v>
      </c>
    </row>
    <row r="8079" spans="6:6" x14ac:dyDescent="0.3">
      <c r="F8079">
        <v>-73937</v>
      </c>
    </row>
    <row r="8080" spans="6:6" x14ac:dyDescent="0.3">
      <c r="F8080">
        <v>-73937</v>
      </c>
    </row>
    <row r="8081" spans="6:6" x14ac:dyDescent="0.3">
      <c r="F8081">
        <v>-73937</v>
      </c>
    </row>
    <row r="8082" spans="6:6" x14ac:dyDescent="0.3">
      <c r="F8082">
        <v>-73937</v>
      </c>
    </row>
    <row r="8083" spans="6:6" x14ac:dyDescent="0.3">
      <c r="F8083">
        <v>-73936</v>
      </c>
    </row>
    <row r="8084" spans="6:6" x14ac:dyDescent="0.3">
      <c r="F8084">
        <v>-73935</v>
      </c>
    </row>
    <row r="8085" spans="6:6" x14ac:dyDescent="0.3">
      <c r="F8085">
        <v>-73935</v>
      </c>
    </row>
    <row r="8086" spans="6:6" x14ac:dyDescent="0.3">
      <c r="F8086">
        <v>-73935</v>
      </c>
    </row>
    <row r="8087" spans="6:6" x14ac:dyDescent="0.3">
      <c r="F8087">
        <v>-73935</v>
      </c>
    </row>
    <row r="8088" spans="6:6" x14ac:dyDescent="0.3">
      <c r="F8088">
        <v>-73934</v>
      </c>
    </row>
    <row r="8089" spans="6:6" x14ac:dyDescent="0.3">
      <c r="F8089">
        <v>-73934</v>
      </c>
    </row>
    <row r="8090" spans="6:6" x14ac:dyDescent="0.3">
      <c r="F8090">
        <v>-73933</v>
      </c>
    </row>
    <row r="8091" spans="6:6" x14ac:dyDescent="0.3">
      <c r="F8091">
        <v>-73933</v>
      </c>
    </row>
    <row r="8092" spans="6:6" x14ac:dyDescent="0.3">
      <c r="F8092">
        <v>-73932</v>
      </c>
    </row>
    <row r="8093" spans="6:6" x14ac:dyDescent="0.3">
      <c r="F8093">
        <v>-73932</v>
      </c>
    </row>
    <row r="8094" spans="6:6" x14ac:dyDescent="0.3">
      <c r="F8094">
        <v>-73932</v>
      </c>
    </row>
    <row r="8095" spans="6:6" x14ac:dyDescent="0.3">
      <c r="F8095">
        <v>-73930</v>
      </c>
    </row>
    <row r="8096" spans="6:6" x14ac:dyDescent="0.3">
      <c r="F8096">
        <v>-73930</v>
      </c>
    </row>
    <row r="8097" spans="6:6" x14ac:dyDescent="0.3">
      <c r="F8097">
        <v>-73929</v>
      </c>
    </row>
    <row r="8098" spans="6:6" x14ac:dyDescent="0.3">
      <c r="F8098">
        <v>-73929</v>
      </c>
    </row>
    <row r="8099" spans="6:6" x14ac:dyDescent="0.3">
      <c r="F8099">
        <v>-73928</v>
      </c>
    </row>
    <row r="8100" spans="6:6" x14ac:dyDescent="0.3">
      <c r="F8100">
        <v>-73928</v>
      </c>
    </row>
    <row r="8101" spans="6:6" x14ac:dyDescent="0.3">
      <c r="F8101">
        <v>-73928</v>
      </c>
    </row>
    <row r="8102" spans="6:6" x14ac:dyDescent="0.3">
      <c r="F8102">
        <v>-73928</v>
      </c>
    </row>
    <row r="8103" spans="6:6" x14ac:dyDescent="0.3">
      <c r="F8103">
        <v>-73928</v>
      </c>
    </row>
    <row r="8104" spans="6:6" x14ac:dyDescent="0.3">
      <c r="F8104">
        <v>-73928</v>
      </c>
    </row>
    <row r="8105" spans="6:6" x14ac:dyDescent="0.3">
      <c r="F8105">
        <v>-73927</v>
      </c>
    </row>
    <row r="8106" spans="6:6" x14ac:dyDescent="0.3">
      <c r="F8106">
        <v>-73926</v>
      </c>
    </row>
    <row r="8107" spans="6:6" x14ac:dyDescent="0.3">
      <c r="F8107">
        <v>-73925</v>
      </c>
    </row>
    <row r="8108" spans="6:6" x14ac:dyDescent="0.3">
      <c r="F8108">
        <v>-73925</v>
      </c>
    </row>
    <row r="8109" spans="6:6" x14ac:dyDescent="0.3">
      <c r="F8109">
        <v>-73925</v>
      </c>
    </row>
    <row r="8110" spans="6:6" x14ac:dyDescent="0.3">
      <c r="F8110">
        <v>-73924</v>
      </c>
    </row>
    <row r="8111" spans="6:6" x14ac:dyDescent="0.3">
      <c r="F8111">
        <v>-73924</v>
      </c>
    </row>
    <row r="8112" spans="6:6" x14ac:dyDescent="0.3">
      <c r="F8112">
        <v>-73924</v>
      </c>
    </row>
    <row r="8113" spans="6:6" x14ac:dyDescent="0.3">
      <c r="F8113">
        <v>-73924</v>
      </c>
    </row>
    <row r="8114" spans="6:6" x14ac:dyDescent="0.3">
      <c r="F8114">
        <v>-73924</v>
      </c>
    </row>
    <row r="8115" spans="6:6" x14ac:dyDescent="0.3">
      <c r="F8115">
        <v>-73924</v>
      </c>
    </row>
    <row r="8116" spans="6:6" x14ac:dyDescent="0.3">
      <c r="F8116">
        <v>-73923</v>
      </c>
    </row>
    <row r="8117" spans="6:6" x14ac:dyDescent="0.3">
      <c r="F8117">
        <v>-73923</v>
      </c>
    </row>
    <row r="8118" spans="6:6" x14ac:dyDescent="0.3">
      <c r="F8118">
        <v>-73923</v>
      </c>
    </row>
    <row r="8119" spans="6:6" x14ac:dyDescent="0.3">
      <c r="F8119">
        <v>-73922</v>
      </c>
    </row>
    <row r="8120" spans="6:6" x14ac:dyDescent="0.3">
      <c r="F8120">
        <v>-73922</v>
      </c>
    </row>
    <row r="8121" spans="6:6" x14ac:dyDescent="0.3">
      <c r="F8121">
        <v>-73922</v>
      </c>
    </row>
    <row r="8122" spans="6:6" x14ac:dyDescent="0.3">
      <c r="F8122">
        <v>-73921</v>
      </c>
    </row>
    <row r="8123" spans="6:6" x14ac:dyDescent="0.3">
      <c r="F8123">
        <v>-73921</v>
      </c>
    </row>
    <row r="8124" spans="6:6" x14ac:dyDescent="0.3">
      <c r="F8124">
        <v>-73921</v>
      </c>
    </row>
    <row r="8125" spans="6:6" x14ac:dyDescent="0.3">
      <c r="F8125">
        <v>-73921</v>
      </c>
    </row>
    <row r="8126" spans="6:6" x14ac:dyDescent="0.3">
      <c r="F8126">
        <v>-73921</v>
      </c>
    </row>
    <row r="8127" spans="6:6" x14ac:dyDescent="0.3">
      <c r="F8127">
        <v>-73921</v>
      </c>
    </row>
    <row r="8128" spans="6:6" x14ac:dyDescent="0.3">
      <c r="F8128">
        <v>-73921</v>
      </c>
    </row>
    <row r="8129" spans="6:6" x14ac:dyDescent="0.3">
      <c r="F8129">
        <v>-73921</v>
      </c>
    </row>
    <row r="8130" spans="6:6" x14ac:dyDescent="0.3">
      <c r="F8130">
        <v>-73921</v>
      </c>
    </row>
    <row r="8131" spans="6:6" x14ac:dyDescent="0.3">
      <c r="F8131">
        <v>-73920</v>
      </c>
    </row>
    <row r="8132" spans="6:6" x14ac:dyDescent="0.3">
      <c r="F8132">
        <v>-73920</v>
      </c>
    </row>
    <row r="8133" spans="6:6" x14ac:dyDescent="0.3">
      <c r="F8133">
        <v>-73920</v>
      </c>
    </row>
    <row r="8134" spans="6:6" x14ac:dyDescent="0.3">
      <c r="F8134">
        <v>-73919</v>
      </c>
    </row>
    <row r="8135" spans="6:6" x14ac:dyDescent="0.3">
      <c r="F8135">
        <v>-73918</v>
      </c>
    </row>
    <row r="8136" spans="6:6" x14ac:dyDescent="0.3">
      <c r="F8136">
        <v>-73918</v>
      </c>
    </row>
    <row r="8137" spans="6:6" x14ac:dyDescent="0.3">
      <c r="F8137">
        <v>-73918</v>
      </c>
    </row>
    <row r="8138" spans="6:6" x14ac:dyDescent="0.3">
      <c r="F8138">
        <v>-73918</v>
      </c>
    </row>
    <row r="8139" spans="6:6" x14ac:dyDescent="0.3">
      <c r="F8139">
        <v>-73917</v>
      </c>
    </row>
    <row r="8140" spans="6:6" x14ac:dyDescent="0.3">
      <c r="F8140">
        <v>-73917</v>
      </c>
    </row>
    <row r="8141" spans="6:6" x14ac:dyDescent="0.3">
      <c r="F8141">
        <v>-73917</v>
      </c>
    </row>
    <row r="8142" spans="6:6" x14ac:dyDescent="0.3">
      <c r="F8142">
        <v>-73916</v>
      </c>
    </row>
    <row r="8143" spans="6:6" x14ac:dyDescent="0.3">
      <c r="F8143">
        <v>-73915</v>
      </c>
    </row>
    <row r="8144" spans="6:6" x14ac:dyDescent="0.3">
      <c r="F8144">
        <v>-73915</v>
      </c>
    </row>
    <row r="8145" spans="6:6" x14ac:dyDescent="0.3">
      <c r="F8145">
        <v>-73915</v>
      </c>
    </row>
    <row r="8146" spans="6:6" x14ac:dyDescent="0.3">
      <c r="F8146">
        <v>-73915</v>
      </c>
    </row>
    <row r="8147" spans="6:6" x14ac:dyDescent="0.3">
      <c r="F8147">
        <v>-73913</v>
      </c>
    </row>
    <row r="8148" spans="6:6" x14ac:dyDescent="0.3">
      <c r="F8148">
        <v>-73913</v>
      </c>
    </row>
    <row r="8149" spans="6:6" x14ac:dyDescent="0.3">
      <c r="F8149">
        <v>-73913</v>
      </c>
    </row>
    <row r="8150" spans="6:6" x14ac:dyDescent="0.3">
      <c r="F8150">
        <v>-73912</v>
      </c>
    </row>
    <row r="8151" spans="6:6" x14ac:dyDescent="0.3">
      <c r="F8151">
        <v>-73912</v>
      </c>
    </row>
    <row r="8152" spans="6:6" x14ac:dyDescent="0.3">
      <c r="F8152">
        <v>-73912</v>
      </c>
    </row>
    <row r="8153" spans="6:6" x14ac:dyDescent="0.3">
      <c r="F8153">
        <v>-73912</v>
      </c>
    </row>
    <row r="8154" spans="6:6" x14ac:dyDescent="0.3">
      <c r="F8154">
        <v>-73911</v>
      </c>
    </row>
    <row r="8155" spans="6:6" x14ac:dyDescent="0.3">
      <c r="F8155">
        <v>-73911</v>
      </c>
    </row>
    <row r="8156" spans="6:6" x14ac:dyDescent="0.3">
      <c r="F8156">
        <v>-73909</v>
      </c>
    </row>
    <row r="8157" spans="6:6" x14ac:dyDescent="0.3">
      <c r="F8157">
        <v>-73909</v>
      </c>
    </row>
    <row r="8158" spans="6:6" x14ac:dyDescent="0.3">
      <c r="F8158">
        <v>-73908</v>
      </c>
    </row>
    <row r="8159" spans="6:6" x14ac:dyDescent="0.3">
      <c r="F8159">
        <v>-73908</v>
      </c>
    </row>
    <row r="8160" spans="6:6" x14ac:dyDescent="0.3">
      <c r="F8160">
        <v>-73906</v>
      </c>
    </row>
    <row r="8161" spans="6:6" x14ac:dyDescent="0.3">
      <c r="F8161">
        <v>-73904</v>
      </c>
    </row>
    <row r="8162" spans="6:6" x14ac:dyDescent="0.3">
      <c r="F8162">
        <v>-73904</v>
      </c>
    </row>
    <row r="8163" spans="6:6" x14ac:dyDescent="0.3">
      <c r="F8163">
        <v>-73904</v>
      </c>
    </row>
    <row r="8164" spans="6:6" x14ac:dyDescent="0.3">
      <c r="F8164">
        <v>-73902</v>
      </c>
    </row>
    <row r="8165" spans="6:6" x14ac:dyDescent="0.3">
      <c r="F8165">
        <v>-73902</v>
      </c>
    </row>
    <row r="8166" spans="6:6" x14ac:dyDescent="0.3">
      <c r="F8166">
        <v>-73902</v>
      </c>
    </row>
    <row r="8167" spans="6:6" x14ac:dyDescent="0.3">
      <c r="F8167">
        <v>-73902</v>
      </c>
    </row>
    <row r="8168" spans="6:6" x14ac:dyDescent="0.3">
      <c r="F8168">
        <v>-73902</v>
      </c>
    </row>
    <row r="8169" spans="6:6" x14ac:dyDescent="0.3">
      <c r="F8169">
        <v>-73901</v>
      </c>
    </row>
    <row r="8170" spans="6:6" x14ac:dyDescent="0.3">
      <c r="F8170">
        <v>-73901</v>
      </c>
    </row>
    <row r="8171" spans="6:6" x14ac:dyDescent="0.3">
      <c r="F8171">
        <v>-73901</v>
      </c>
    </row>
    <row r="8172" spans="6:6" x14ac:dyDescent="0.3">
      <c r="F8172">
        <v>-73900</v>
      </c>
    </row>
    <row r="8173" spans="6:6" x14ac:dyDescent="0.3">
      <c r="F8173">
        <v>-73900</v>
      </c>
    </row>
    <row r="8174" spans="6:6" x14ac:dyDescent="0.3">
      <c r="F8174">
        <v>-73900</v>
      </c>
    </row>
    <row r="8175" spans="6:6" x14ac:dyDescent="0.3">
      <c r="F8175">
        <v>-73900</v>
      </c>
    </row>
    <row r="8176" spans="6:6" x14ac:dyDescent="0.3">
      <c r="F8176">
        <v>-73899</v>
      </c>
    </row>
    <row r="8177" spans="6:6" x14ac:dyDescent="0.3">
      <c r="F8177">
        <v>-73899</v>
      </c>
    </row>
    <row r="8178" spans="6:6" x14ac:dyDescent="0.3">
      <c r="F8178">
        <v>-73899</v>
      </c>
    </row>
    <row r="8179" spans="6:6" x14ac:dyDescent="0.3">
      <c r="F8179">
        <v>-73899</v>
      </c>
    </row>
    <row r="8180" spans="6:6" x14ac:dyDescent="0.3">
      <c r="F8180">
        <v>-73898</v>
      </c>
    </row>
    <row r="8181" spans="6:6" x14ac:dyDescent="0.3">
      <c r="F8181">
        <v>-73898</v>
      </c>
    </row>
    <row r="8182" spans="6:6" x14ac:dyDescent="0.3">
      <c r="F8182">
        <v>-73897</v>
      </c>
    </row>
    <row r="8183" spans="6:6" x14ac:dyDescent="0.3">
      <c r="F8183">
        <v>-73897</v>
      </c>
    </row>
    <row r="8184" spans="6:6" x14ac:dyDescent="0.3">
      <c r="F8184">
        <v>-73896</v>
      </c>
    </row>
    <row r="8185" spans="6:6" x14ac:dyDescent="0.3">
      <c r="F8185">
        <v>-73896</v>
      </c>
    </row>
    <row r="8186" spans="6:6" x14ac:dyDescent="0.3">
      <c r="F8186">
        <v>-73896</v>
      </c>
    </row>
    <row r="8187" spans="6:6" x14ac:dyDescent="0.3">
      <c r="F8187">
        <v>-73895</v>
      </c>
    </row>
    <row r="8188" spans="6:6" x14ac:dyDescent="0.3">
      <c r="F8188">
        <v>-73895</v>
      </c>
    </row>
    <row r="8189" spans="6:6" x14ac:dyDescent="0.3">
      <c r="F8189">
        <v>-73894</v>
      </c>
    </row>
    <row r="8190" spans="6:6" x14ac:dyDescent="0.3">
      <c r="F8190">
        <v>-73894</v>
      </c>
    </row>
    <row r="8191" spans="6:6" x14ac:dyDescent="0.3">
      <c r="F8191">
        <v>-73894</v>
      </c>
    </row>
    <row r="8192" spans="6:6" x14ac:dyDescent="0.3">
      <c r="F8192">
        <v>-73893</v>
      </c>
    </row>
    <row r="8193" spans="6:6" x14ac:dyDescent="0.3">
      <c r="F8193">
        <v>-73893</v>
      </c>
    </row>
    <row r="8194" spans="6:6" x14ac:dyDescent="0.3">
      <c r="F8194">
        <v>-73893</v>
      </c>
    </row>
    <row r="8195" spans="6:6" x14ac:dyDescent="0.3">
      <c r="F8195">
        <v>-73893</v>
      </c>
    </row>
    <row r="8196" spans="6:6" x14ac:dyDescent="0.3">
      <c r="F8196">
        <v>-73892</v>
      </c>
    </row>
    <row r="8197" spans="6:6" x14ac:dyDescent="0.3">
      <c r="F8197">
        <v>-73892</v>
      </c>
    </row>
    <row r="8198" spans="6:6" x14ac:dyDescent="0.3">
      <c r="F8198">
        <v>-73892</v>
      </c>
    </row>
    <row r="8199" spans="6:6" x14ac:dyDescent="0.3">
      <c r="F8199">
        <v>-73892</v>
      </c>
    </row>
    <row r="8200" spans="6:6" x14ac:dyDescent="0.3">
      <c r="F8200">
        <v>-73892</v>
      </c>
    </row>
    <row r="8201" spans="6:6" x14ac:dyDescent="0.3">
      <c r="F8201">
        <v>-73892</v>
      </c>
    </row>
    <row r="8202" spans="6:6" x14ac:dyDescent="0.3">
      <c r="F8202">
        <v>-73891</v>
      </c>
    </row>
    <row r="8203" spans="6:6" x14ac:dyDescent="0.3">
      <c r="F8203">
        <v>-73891</v>
      </c>
    </row>
    <row r="8204" spans="6:6" x14ac:dyDescent="0.3">
      <c r="F8204">
        <v>-73891</v>
      </c>
    </row>
    <row r="8205" spans="6:6" x14ac:dyDescent="0.3">
      <c r="F8205">
        <v>-73891</v>
      </c>
    </row>
    <row r="8206" spans="6:6" x14ac:dyDescent="0.3">
      <c r="F8206">
        <v>-73891</v>
      </c>
    </row>
    <row r="8207" spans="6:6" x14ac:dyDescent="0.3">
      <c r="F8207">
        <v>-73891</v>
      </c>
    </row>
    <row r="8208" spans="6:6" x14ac:dyDescent="0.3">
      <c r="F8208">
        <v>-73890</v>
      </c>
    </row>
    <row r="8209" spans="6:6" x14ac:dyDescent="0.3">
      <c r="F8209">
        <v>-73890</v>
      </c>
    </row>
    <row r="8210" spans="6:6" x14ac:dyDescent="0.3">
      <c r="F8210">
        <v>-73890</v>
      </c>
    </row>
    <row r="8211" spans="6:6" x14ac:dyDescent="0.3">
      <c r="F8211">
        <v>-73889</v>
      </c>
    </row>
    <row r="8212" spans="6:6" x14ac:dyDescent="0.3">
      <c r="F8212">
        <v>-73889</v>
      </c>
    </row>
    <row r="8213" spans="6:6" x14ac:dyDescent="0.3">
      <c r="F8213">
        <v>-73889</v>
      </c>
    </row>
    <row r="8214" spans="6:6" x14ac:dyDescent="0.3">
      <c r="F8214">
        <v>-73889</v>
      </c>
    </row>
    <row r="8215" spans="6:6" x14ac:dyDescent="0.3">
      <c r="F8215">
        <v>-73887</v>
      </c>
    </row>
    <row r="8216" spans="6:6" x14ac:dyDescent="0.3">
      <c r="F8216">
        <v>-73887</v>
      </c>
    </row>
    <row r="8217" spans="6:6" x14ac:dyDescent="0.3">
      <c r="F8217">
        <v>-73887</v>
      </c>
    </row>
    <row r="8218" spans="6:6" x14ac:dyDescent="0.3">
      <c r="F8218">
        <v>-73887</v>
      </c>
    </row>
    <row r="8219" spans="6:6" x14ac:dyDescent="0.3">
      <c r="F8219">
        <v>-73886</v>
      </c>
    </row>
    <row r="8220" spans="6:6" x14ac:dyDescent="0.3">
      <c r="F8220">
        <v>-73886</v>
      </c>
    </row>
    <row r="8221" spans="6:6" x14ac:dyDescent="0.3">
      <c r="F8221">
        <v>-73885</v>
      </c>
    </row>
    <row r="8222" spans="6:6" x14ac:dyDescent="0.3">
      <c r="F8222">
        <v>-73884</v>
      </c>
    </row>
    <row r="8223" spans="6:6" x14ac:dyDescent="0.3">
      <c r="F8223">
        <v>-73883</v>
      </c>
    </row>
    <row r="8224" spans="6:6" x14ac:dyDescent="0.3">
      <c r="F8224">
        <v>-73881</v>
      </c>
    </row>
    <row r="8225" spans="6:6" x14ac:dyDescent="0.3">
      <c r="F8225">
        <v>-73881</v>
      </c>
    </row>
    <row r="8226" spans="6:6" x14ac:dyDescent="0.3">
      <c r="F8226">
        <v>-73881</v>
      </c>
    </row>
    <row r="8227" spans="6:6" x14ac:dyDescent="0.3">
      <c r="F8227">
        <v>-73880</v>
      </c>
    </row>
    <row r="8228" spans="6:6" x14ac:dyDescent="0.3">
      <c r="F8228">
        <v>-73879</v>
      </c>
    </row>
    <row r="8229" spans="6:6" x14ac:dyDescent="0.3">
      <c r="F8229">
        <v>-73879</v>
      </c>
    </row>
    <row r="8230" spans="6:6" x14ac:dyDescent="0.3">
      <c r="F8230">
        <v>-73878</v>
      </c>
    </row>
    <row r="8231" spans="6:6" x14ac:dyDescent="0.3">
      <c r="F8231">
        <v>-73878</v>
      </c>
    </row>
    <row r="8232" spans="6:6" x14ac:dyDescent="0.3">
      <c r="F8232">
        <v>-73878</v>
      </c>
    </row>
    <row r="8233" spans="6:6" x14ac:dyDescent="0.3">
      <c r="F8233">
        <v>-73878</v>
      </c>
    </row>
    <row r="8234" spans="6:6" x14ac:dyDescent="0.3">
      <c r="F8234">
        <v>-73878</v>
      </c>
    </row>
    <row r="8235" spans="6:6" x14ac:dyDescent="0.3">
      <c r="F8235">
        <v>-73878</v>
      </c>
    </row>
    <row r="8236" spans="6:6" x14ac:dyDescent="0.3">
      <c r="F8236">
        <v>-73878</v>
      </c>
    </row>
    <row r="8237" spans="6:6" x14ac:dyDescent="0.3">
      <c r="F8237">
        <v>-73877</v>
      </c>
    </row>
    <row r="8238" spans="6:6" x14ac:dyDescent="0.3">
      <c r="F8238">
        <v>-73877</v>
      </c>
    </row>
    <row r="8239" spans="6:6" x14ac:dyDescent="0.3">
      <c r="F8239">
        <v>-73877</v>
      </c>
    </row>
    <row r="8240" spans="6:6" x14ac:dyDescent="0.3">
      <c r="F8240">
        <v>-73877</v>
      </c>
    </row>
    <row r="8241" spans="6:6" x14ac:dyDescent="0.3">
      <c r="F8241">
        <v>-73875</v>
      </c>
    </row>
    <row r="8242" spans="6:6" x14ac:dyDescent="0.3">
      <c r="F8242">
        <v>-73874</v>
      </c>
    </row>
    <row r="8243" spans="6:6" x14ac:dyDescent="0.3">
      <c r="F8243">
        <v>-73874</v>
      </c>
    </row>
    <row r="8244" spans="6:6" x14ac:dyDescent="0.3">
      <c r="F8244">
        <v>-73873</v>
      </c>
    </row>
    <row r="8245" spans="6:6" x14ac:dyDescent="0.3">
      <c r="F8245">
        <v>-73873</v>
      </c>
    </row>
    <row r="8246" spans="6:6" x14ac:dyDescent="0.3">
      <c r="F8246">
        <v>-73872</v>
      </c>
    </row>
    <row r="8247" spans="6:6" x14ac:dyDescent="0.3">
      <c r="F8247">
        <v>-73872</v>
      </c>
    </row>
    <row r="8248" spans="6:6" x14ac:dyDescent="0.3">
      <c r="F8248">
        <v>-73872</v>
      </c>
    </row>
    <row r="8249" spans="6:6" x14ac:dyDescent="0.3">
      <c r="F8249">
        <v>-73872</v>
      </c>
    </row>
    <row r="8250" spans="6:6" x14ac:dyDescent="0.3">
      <c r="F8250">
        <v>-73872</v>
      </c>
    </row>
    <row r="8251" spans="6:6" x14ac:dyDescent="0.3">
      <c r="F8251">
        <v>-73872</v>
      </c>
    </row>
    <row r="8252" spans="6:6" x14ac:dyDescent="0.3">
      <c r="F8252">
        <v>-73871</v>
      </c>
    </row>
    <row r="8253" spans="6:6" x14ac:dyDescent="0.3">
      <c r="F8253">
        <v>-73871</v>
      </c>
    </row>
    <row r="8254" spans="6:6" x14ac:dyDescent="0.3">
      <c r="F8254">
        <v>-73870</v>
      </c>
    </row>
    <row r="8255" spans="6:6" x14ac:dyDescent="0.3">
      <c r="F8255">
        <v>-73870</v>
      </c>
    </row>
    <row r="8256" spans="6:6" x14ac:dyDescent="0.3">
      <c r="F8256">
        <v>-73870</v>
      </c>
    </row>
    <row r="8257" spans="6:6" x14ac:dyDescent="0.3">
      <c r="F8257">
        <v>-73869</v>
      </c>
    </row>
    <row r="8258" spans="6:6" x14ac:dyDescent="0.3">
      <c r="F8258">
        <v>-73869</v>
      </c>
    </row>
    <row r="8259" spans="6:6" x14ac:dyDescent="0.3">
      <c r="F8259">
        <v>-73869</v>
      </c>
    </row>
    <row r="8260" spans="6:6" x14ac:dyDescent="0.3">
      <c r="F8260">
        <v>-73869</v>
      </c>
    </row>
    <row r="8261" spans="6:6" x14ac:dyDescent="0.3">
      <c r="F8261">
        <v>-73869</v>
      </c>
    </row>
    <row r="8262" spans="6:6" x14ac:dyDescent="0.3">
      <c r="F8262">
        <v>-73869</v>
      </c>
    </row>
    <row r="8263" spans="6:6" x14ac:dyDescent="0.3">
      <c r="F8263">
        <v>-73868</v>
      </c>
    </row>
    <row r="8264" spans="6:6" x14ac:dyDescent="0.3">
      <c r="F8264">
        <v>-73868</v>
      </c>
    </row>
    <row r="8265" spans="6:6" x14ac:dyDescent="0.3">
      <c r="F8265">
        <v>-73868</v>
      </c>
    </row>
    <row r="8266" spans="6:6" x14ac:dyDescent="0.3">
      <c r="F8266">
        <v>-73867</v>
      </c>
    </row>
    <row r="8267" spans="6:6" x14ac:dyDescent="0.3">
      <c r="F8267">
        <v>-73867</v>
      </c>
    </row>
    <row r="8268" spans="6:6" x14ac:dyDescent="0.3">
      <c r="F8268">
        <v>-73866</v>
      </c>
    </row>
    <row r="8269" spans="6:6" x14ac:dyDescent="0.3">
      <c r="F8269">
        <v>-73866</v>
      </c>
    </row>
    <row r="8270" spans="6:6" x14ac:dyDescent="0.3">
      <c r="F8270">
        <v>-73866</v>
      </c>
    </row>
    <row r="8271" spans="6:6" x14ac:dyDescent="0.3">
      <c r="F8271">
        <v>-73865</v>
      </c>
    </row>
    <row r="8272" spans="6:6" x14ac:dyDescent="0.3">
      <c r="F8272">
        <v>-73865</v>
      </c>
    </row>
    <row r="8273" spans="6:6" x14ac:dyDescent="0.3">
      <c r="F8273">
        <v>-73865</v>
      </c>
    </row>
    <row r="8274" spans="6:6" x14ac:dyDescent="0.3">
      <c r="F8274">
        <v>-73865</v>
      </c>
    </row>
    <row r="8275" spans="6:6" x14ac:dyDescent="0.3">
      <c r="F8275">
        <v>-73865</v>
      </c>
    </row>
    <row r="8276" spans="6:6" x14ac:dyDescent="0.3">
      <c r="F8276">
        <v>-73864</v>
      </c>
    </row>
    <row r="8277" spans="6:6" x14ac:dyDescent="0.3">
      <c r="F8277">
        <v>-73864</v>
      </c>
    </row>
    <row r="8278" spans="6:6" x14ac:dyDescent="0.3">
      <c r="F8278">
        <v>-73863</v>
      </c>
    </row>
    <row r="8279" spans="6:6" x14ac:dyDescent="0.3">
      <c r="F8279">
        <v>-73863</v>
      </c>
    </row>
    <row r="8280" spans="6:6" x14ac:dyDescent="0.3">
      <c r="F8280">
        <v>-73863</v>
      </c>
    </row>
    <row r="8281" spans="6:6" x14ac:dyDescent="0.3">
      <c r="F8281">
        <v>-73862</v>
      </c>
    </row>
    <row r="8282" spans="6:6" x14ac:dyDescent="0.3">
      <c r="F8282">
        <v>-73862</v>
      </c>
    </row>
    <row r="8283" spans="6:6" x14ac:dyDescent="0.3">
      <c r="F8283">
        <v>-73862</v>
      </c>
    </row>
    <row r="8284" spans="6:6" x14ac:dyDescent="0.3">
      <c r="F8284">
        <v>-73861</v>
      </c>
    </row>
    <row r="8285" spans="6:6" x14ac:dyDescent="0.3">
      <c r="F8285">
        <v>-73860</v>
      </c>
    </row>
    <row r="8286" spans="6:6" x14ac:dyDescent="0.3">
      <c r="F8286">
        <v>-73860</v>
      </c>
    </row>
    <row r="8287" spans="6:6" x14ac:dyDescent="0.3">
      <c r="F8287">
        <v>-73860</v>
      </c>
    </row>
    <row r="8288" spans="6:6" x14ac:dyDescent="0.3">
      <c r="F8288">
        <v>-73859</v>
      </c>
    </row>
    <row r="8289" spans="6:6" x14ac:dyDescent="0.3">
      <c r="F8289">
        <v>-73859</v>
      </c>
    </row>
    <row r="8290" spans="6:6" x14ac:dyDescent="0.3">
      <c r="F8290">
        <v>-73859</v>
      </c>
    </row>
    <row r="8291" spans="6:6" x14ac:dyDescent="0.3">
      <c r="F8291">
        <v>-73859</v>
      </c>
    </row>
    <row r="8292" spans="6:6" x14ac:dyDescent="0.3">
      <c r="F8292">
        <v>-73859</v>
      </c>
    </row>
    <row r="8293" spans="6:6" x14ac:dyDescent="0.3">
      <c r="F8293">
        <v>-73858</v>
      </c>
    </row>
    <row r="8294" spans="6:6" x14ac:dyDescent="0.3">
      <c r="F8294">
        <v>-73857</v>
      </c>
    </row>
    <row r="8295" spans="6:6" x14ac:dyDescent="0.3">
      <c r="F8295">
        <v>-73857</v>
      </c>
    </row>
    <row r="8296" spans="6:6" x14ac:dyDescent="0.3">
      <c r="F8296">
        <v>-73857</v>
      </c>
    </row>
    <row r="8297" spans="6:6" x14ac:dyDescent="0.3">
      <c r="F8297">
        <v>-73857</v>
      </c>
    </row>
    <row r="8298" spans="6:6" x14ac:dyDescent="0.3">
      <c r="F8298">
        <v>-73857</v>
      </c>
    </row>
    <row r="8299" spans="6:6" x14ac:dyDescent="0.3">
      <c r="F8299">
        <v>-73855</v>
      </c>
    </row>
    <row r="8300" spans="6:6" x14ac:dyDescent="0.3">
      <c r="F8300">
        <v>-73855</v>
      </c>
    </row>
    <row r="8301" spans="6:6" x14ac:dyDescent="0.3">
      <c r="F8301">
        <v>-73854</v>
      </c>
    </row>
    <row r="8302" spans="6:6" x14ac:dyDescent="0.3">
      <c r="F8302">
        <v>-73854</v>
      </c>
    </row>
    <row r="8303" spans="6:6" x14ac:dyDescent="0.3">
      <c r="F8303">
        <v>-73853</v>
      </c>
    </row>
    <row r="8304" spans="6:6" x14ac:dyDescent="0.3">
      <c r="F8304">
        <v>-73853</v>
      </c>
    </row>
    <row r="8305" spans="6:6" x14ac:dyDescent="0.3">
      <c r="F8305">
        <v>-73853</v>
      </c>
    </row>
    <row r="8306" spans="6:6" x14ac:dyDescent="0.3">
      <c r="F8306">
        <v>-73852</v>
      </c>
    </row>
    <row r="8307" spans="6:6" x14ac:dyDescent="0.3">
      <c r="F8307">
        <v>-73852</v>
      </c>
    </row>
    <row r="8308" spans="6:6" x14ac:dyDescent="0.3">
      <c r="F8308">
        <v>-73851</v>
      </c>
    </row>
    <row r="8309" spans="6:6" x14ac:dyDescent="0.3">
      <c r="F8309">
        <v>-73851</v>
      </c>
    </row>
    <row r="8310" spans="6:6" x14ac:dyDescent="0.3">
      <c r="F8310">
        <v>-73851</v>
      </c>
    </row>
    <row r="8311" spans="6:6" x14ac:dyDescent="0.3">
      <c r="F8311">
        <v>-73850</v>
      </c>
    </row>
    <row r="8312" spans="6:6" x14ac:dyDescent="0.3">
      <c r="F8312">
        <v>-73850</v>
      </c>
    </row>
    <row r="8313" spans="6:6" x14ac:dyDescent="0.3">
      <c r="F8313">
        <v>-73850</v>
      </c>
    </row>
    <row r="8314" spans="6:6" x14ac:dyDescent="0.3">
      <c r="F8314">
        <v>-73849</v>
      </c>
    </row>
    <row r="8315" spans="6:6" x14ac:dyDescent="0.3">
      <c r="F8315">
        <v>-73849</v>
      </c>
    </row>
    <row r="8316" spans="6:6" x14ac:dyDescent="0.3">
      <c r="F8316">
        <v>-73849</v>
      </c>
    </row>
    <row r="8317" spans="6:6" x14ac:dyDescent="0.3">
      <c r="F8317">
        <v>-73849</v>
      </c>
    </row>
    <row r="8318" spans="6:6" x14ac:dyDescent="0.3">
      <c r="F8318">
        <v>-73848</v>
      </c>
    </row>
    <row r="8319" spans="6:6" x14ac:dyDescent="0.3">
      <c r="F8319">
        <v>-73847</v>
      </c>
    </row>
    <row r="8320" spans="6:6" x14ac:dyDescent="0.3">
      <c r="F8320">
        <v>-73847</v>
      </c>
    </row>
    <row r="8321" spans="6:6" x14ac:dyDescent="0.3">
      <c r="F8321">
        <v>-73846</v>
      </c>
    </row>
    <row r="8322" spans="6:6" x14ac:dyDescent="0.3">
      <c r="F8322">
        <v>-73846</v>
      </c>
    </row>
    <row r="8323" spans="6:6" x14ac:dyDescent="0.3">
      <c r="F8323">
        <v>-73846</v>
      </c>
    </row>
    <row r="8324" spans="6:6" x14ac:dyDescent="0.3">
      <c r="F8324">
        <v>-73845</v>
      </c>
    </row>
    <row r="8325" spans="6:6" x14ac:dyDescent="0.3">
      <c r="F8325">
        <v>-73844</v>
      </c>
    </row>
    <row r="8326" spans="6:6" x14ac:dyDescent="0.3">
      <c r="F8326">
        <v>-73844</v>
      </c>
    </row>
    <row r="8327" spans="6:6" x14ac:dyDescent="0.3">
      <c r="F8327">
        <v>-73844</v>
      </c>
    </row>
    <row r="8328" spans="6:6" x14ac:dyDescent="0.3">
      <c r="F8328">
        <v>-73844</v>
      </c>
    </row>
    <row r="8329" spans="6:6" x14ac:dyDescent="0.3">
      <c r="F8329">
        <v>-73843</v>
      </c>
    </row>
    <row r="8330" spans="6:6" x14ac:dyDescent="0.3">
      <c r="F8330">
        <v>-73843</v>
      </c>
    </row>
    <row r="8331" spans="6:6" x14ac:dyDescent="0.3">
      <c r="F8331">
        <v>-73843</v>
      </c>
    </row>
    <row r="8332" spans="6:6" x14ac:dyDescent="0.3">
      <c r="F8332">
        <v>-73843</v>
      </c>
    </row>
    <row r="8333" spans="6:6" x14ac:dyDescent="0.3">
      <c r="F8333">
        <v>-73842</v>
      </c>
    </row>
    <row r="8334" spans="6:6" x14ac:dyDescent="0.3">
      <c r="F8334">
        <v>-73842</v>
      </c>
    </row>
    <row r="8335" spans="6:6" x14ac:dyDescent="0.3">
      <c r="F8335">
        <v>-73842</v>
      </c>
    </row>
    <row r="8336" spans="6:6" x14ac:dyDescent="0.3">
      <c r="F8336">
        <v>-73842</v>
      </c>
    </row>
    <row r="8337" spans="6:6" x14ac:dyDescent="0.3">
      <c r="F8337">
        <v>-73841</v>
      </c>
    </row>
    <row r="8338" spans="6:6" x14ac:dyDescent="0.3">
      <c r="F8338">
        <v>-73841</v>
      </c>
    </row>
    <row r="8339" spans="6:6" x14ac:dyDescent="0.3">
      <c r="F8339">
        <v>-73840</v>
      </c>
    </row>
    <row r="8340" spans="6:6" x14ac:dyDescent="0.3">
      <c r="F8340">
        <v>-73840</v>
      </c>
    </row>
    <row r="8341" spans="6:6" x14ac:dyDescent="0.3">
      <c r="F8341">
        <v>-73839</v>
      </c>
    </row>
    <row r="8342" spans="6:6" x14ac:dyDescent="0.3">
      <c r="F8342">
        <v>-73839</v>
      </c>
    </row>
    <row r="8343" spans="6:6" x14ac:dyDescent="0.3">
      <c r="F8343">
        <v>-73839</v>
      </c>
    </row>
    <row r="8344" spans="6:6" x14ac:dyDescent="0.3">
      <c r="F8344">
        <v>-73838</v>
      </c>
    </row>
    <row r="8345" spans="6:6" x14ac:dyDescent="0.3">
      <c r="F8345">
        <v>-73838</v>
      </c>
    </row>
    <row r="8346" spans="6:6" x14ac:dyDescent="0.3">
      <c r="F8346">
        <v>-73838</v>
      </c>
    </row>
    <row r="8347" spans="6:6" x14ac:dyDescent="0.3">
      <c r="F8347">
        <v>-73837</v>
      </c>
    </row>
    <row r="8348" spans="6:6" x14ac:dyDescent="0.3">
      <c r="F8348">
        <v>-73837</v>
      </c>
    </row>
    <row r="8349" spans="6:6" x14ac:dyDescent="0.3">
      <c r="F8349">
        <v>-73837</v>
      </c>
    </row>
    <row r="8350" spans="6:6" x14ac:dyDescent="0.3">
      <c r="F8350">
        <v>-73836</v>
      </c>
    </row>
    <row r="8351" spans="6:6" x14ac:dyDescent="0.3">
      <c r="F8351">
        <v>-73836</v>
      </c>
    </row>
    <row r="8352" spans="6:6" x14ac:dyDescent="0.3">
      <c r="F8352">
        <v>-73835</v>
      </c>
    </row>
    <row r="8353" spans="6:6" x14ac:dyDescent="0.3">
      <c r="F8353">
        <v>-73835</v>
      </c>
    </row>
    <row r="8354" spans="6:6" x14ac:dyDescent="0.3">
      <c r="F8354">
        <v>-73835</v>
      </c>
    </row>
    <row r="8355" spans="6:6" x14ac:dyDescent="0.3">
      <c r="F8355">
        <v>-73834</v>
      </c>
    </row>
    <row r="8356" spans="6:6" x14ac:dyDescent="0.3">
      <c r="F8356">
        <v>-73834</v>
      </c>
    </row>
    <row r="8357" spans="6:6" x14ac:dyDescent="0.3">
      <c r="F8357">
        <v>-73834</v>
      </c>
    </row>
    <row r="8358" spans="6:6" x14ac:dyDescent="0.3">
      <c r="F8358">
        <v>-73833</v>
      </c>
    </row>
    <row r="8359" spans="6:6" x14ac:dyDescent="0.3">
      <c r="F8359">
        <v>-73833</v>
      </c>
    </row>
    <row r="8360" spans="6:6" x14ac:dyDescent="0.3">
      <c r="F8360">
        <v>-73831</v>
      </c>
    </row>
    <row r="8361" spans="6:6" x14ac:dyDescent="0.3">
      <c r="F8361">
        <v>-73830</v>
      </c>
    </row>
    <row r="8362" spans="6:6" x14ac:dyDescent="0.3">
      <c r="F8362">
        <v>-73830</v>
      </c>
    </row>
    <row r="8363" spans="6:6" x14ac:dyDescent="0.3">
      <c r="F8363">
        <v>-73830</v>
      </c>
    </row>
    <row r="8364" spans="6:6" x14ac:dyDescent="0.3">
      <c r="F8364">
        <v>-73830</v>
      </c>
    </row>
    <row r="8365" spans="6:6" x14ac:dyDescent="0.3">
      <c r="F8365">
        <v>-73829</v>
      </c>
    </row>
    <row r="8366" spans="6:6" x14ac:dyDescent="0.3">
      <c r="F8366">
        <v>-73829</v>
      </c>
    </row>
    <row r="8367" spans="6:6" x14ac:dyDescent="0.3">
      <c r="F8367">
        <v>-73829</v>
      </c>
    </row>
    <row r="8368" spans="6:6" x14ac:dyDescent="0.3">
      <c r="F8368">
        <v>-73828</v>
      </c>
    </row>
    <row r="8369" spans="6:6" x14ac:dyDescent="0.3">
      <c r="F8369">
        <v>-73828</v>
      </c>
    </row>
    <row r="8370" spans="6:6" x14ac:dyDescent="0.3">
      <c r="F8370">
        <v>-73828</v>
      </c>
    </row>
    <row r="8371" spans="6:6" x14ac:dyDescent="0.3">
      <c r="F8371">
        <v>-73827</v>
      </c>
    </row>
    <row r="8372" spans="6:6" x14ac:dyDescent="0.3">
      <c r="F8372">
        <v>-73827</v>
      </c>
    </row>
    <row r="8373" spans="6:6" x14ac:dyDescent="0.3">
      <c r="F8373">
        <v>-73827</v>
      </c>
    </row>
    <row r="8374" spans="6:6" x14ac:dyDescent="0.3">
      <c r="F8374">
        <v>-73826</v>
      </c>
    </row>
    <row r="8375" spans="6:6" x14ac:dyDescent="0.3">
      <c r="F8375">
        <v>-73825</v>
      </c>
    </row>
    <row r="8376" spans="6:6" x14ac:dyDescent="0.3">
      <c r="F8376">
        <v>-73825</v>
      </c>
    </row>
    <row r="8377" spans="6:6" x14ac:dyDescent="0.3">
      <c r="F8377">
        <v>-73825</v>
      </c>
    </row>
    <row r="8378" spans="6:6" x14ac:dyDescent="0.3">
      <c r="F8378">
        <v>-73825</v>
      </c>
    </row>
    <row r="8379" spans="6:6" x14ac:dyDescent="0.3">
      <c r="F8379">
        <v>-73825</v>
      </c>
    </row>
    <row r="8380" spans="6:6" x14ac:dyDescent="0.3">
      <c r="F8380">
        <v>-73823</v>
      </c>
    </row>
    <row r="8381" spans="6:6" x14ac:dyDescent="0.3">
      <c r="F8381">
        <v>-73823</v>
      </c>
    </row>
    <row r="8382" spans="6:6" x14ac:dyDescent="0.3">
      <c r="F8382">
        <v>-73822</v>
      </c>
    </row>
    <row r="8383" spans="6:6" x14ac:dyDescent="0.3">
      <c r="F8383">
        <v>-73822</v>
      </c>
    </row>
    <row r="8384" spans="6:6" x14ac:dyDescent="0.3">
      <c r="F8384">
        <v>-73822</v>
      </c>
    </row>
    <row r="8385" spans="6:6" x14ac:dyDescent="0.3">
      <c r="F8385">
        <v>-73821</v>
      </c>
    </row>
    <row r="8386" spans="6:6" x14ac:dyDescent="0.3">
      <c r="F8386">
        <v>-73821</v>
      </c>
    </row>
    <row r="8387" spans="6:6" x14ac:dyDescent="0.3">
      <c r="F8387">
        <v>-73820</v>
      </c>
    </row>
    <row r="8388" spans="6:6" x14ac:dyDescent="0.3">
      <c r="F8388">
        <v>-73820</v>
      </c>
    </row>
    <row r="8389" spans="6:6" x14ac:dyDescent="0.3">
      <c r="F8389">
        <v>-73819</v>
      </c>
    </row>
    <row r="8390" spans="6:6" x14ac:dyDescent="0.3">
      <c r="F8390">
        <v>-73819</v>
      </c>
    </row>
    <row r="8391" spans="6:6" x14ac:dyDescent="0.3">
      <c r="F8391">
        <v>-73818</v>
      </c>
    </row>
    <row r="8392" spans="6:6" x14ac:dyDescent="0.3">
      <c r="F8392">
        <v>-73818</v>
      </c>
    </row>
    <row r="8393" spans="6:6" x14ac:dyDescent="0.3">
      <c r="F8393">
        <v>-73818</v>
      </c>
    </row>
    <row r="8394" spans="6:6" x14ac:dyDescent="0.3">
      <c r="F8394">
        <v>-73817</v>
      </c>
    </row>
    <row r="8395" spans="6:6" x14ac:dyDescent="0.3">
      <c r="F8395">
        <v>-73817</v>
      </c>
    </row>
    <row r="8396" spans="6:6" x14ac:dyDescent="0.3">
      <c r="F8396">
        <v>-73817</v>
      </c>
    </row>
    <row r="8397" spans="6:6" x14ac:dyDescent="0.3">
      <c r="F8397">
        <v>-73816</v>
      </c>
    </row>
    <row r="8398" spans="6:6" x14ac:dyDescent="0.3">
      <c r="F8398">
        <v>-73816</v>
      </c>
    </row>
    <row r="8399" spans="6:6" x14ac:dyDescent="0.3">
      <c r="F8399">
        <v>-73816</v>
      </c>
    </row>
    <row r="8400" spans="6:6" x14ac:dyDescent="0.3">
      <c r="F8400">
        <v>-73815</v>
      </c>
    </row>
    <row r="8401" spans="6:6" x14ac:dyDescent="0.3">
      <c r="F8401">
        <v>-73815</v>
      </c>
    </row>
    <row r="8402" spans="6:6" x14ac:dyDescent="0.3">
      <c r="F8402">
        <v>-73815</v>
      </c>
    </row>
    <row r="8403" spans="6:6" x14ac:dyDescent="0.3">
      <c r="F8403">
        <v>-73814</v>
      </c>
    </row>
    <row r="8404" spans="6:6" x14ac:dyDescent="0.3">
      <c r="F8404">
        <v>-73814</v>
      </c>
    </row>
    <row r="8405" spans="6:6" x14ac:dyDescent="0.3">
      <c r="F8405">
        <v>-73814</v>
      </c>
    </row>
    <row r="8406" spans="6:6" x14ac:dyDescent="0.3">
      <c r="F8406">
        <v>-73812</v>
      </c>
    </row>
    <row r="8407" spans="6:6" x14ac:dyDescent="0.3">
      <c r="F8407">
        <v>-73812</v>
      </c>
    </row>
    <row r="8408" spans="6:6" x14ac:dyDescent="0.3">
      <c r="F8408">
        <v>-73812</v>
      </c>
    </row>
    <row r="8409" spans="6:6" x14ac:dyDescent="0.3">
      <c r="F8409">
        <v>-73812</v>
      </c>
    </row>
    <row r="8410" spans="6:6" x14ac:dyDescent="0.3">
      <c r="F8410">
        <v>-73810</v>
      </c>
    </row>
    <row r="8411" spans="6:6" x14ac:dyDescent="0.3">
      <c r="F8411">
        <v>-73810</v>
      </c>
    </row>
    <row r="8412" spans="6:6" x14ac:dyDescent="0.3">
      <c r="F8412">
        <v>-73810</v>
      </c>
    </row>
    <row r="8413" spans="6:6" x14ac:dyDescent="0.3">
      <c r="F8413">
        <v>-73810</v>
      </c>
    </row>
    <row r="8414" spans="6:6" x14ac:dyDescent="0.3">
      <c r="F8414">
        <v>-73808</v>
      </c>
    </row>
    <row r="8415" spans="6:6" x14ac:dyDescent="0.3">
      <c r="F8415">
        <v>-73808</v>
      </c>
    </row>
    <row r="8416" spans="6:6" x14ac:dyDescent="0.3">
      <c r="F8416">
        <v>-73808</v>
      </c>
    </row>
    <row r="8417" spans="6:6" x14ac:dyDescent="0.3">
      <c r="F8417">
        <v>-73808</v>
      </c>
    </row>
    <row r="8418" spans="6:6" x14ac:dyDescent="0.3">
      <c r="F8418">
        <v>-73808</v>
      </c>
    </row>
    <row r="8419" spans="6:6" x14ac:dyDescent="0.3">
      <c r="F8419">
        <v>-73807</v>
      </c>
    </row>
    <row r="8420" spans="6:6" x14ac:dyDescent="0.3">
      <c r="F8420">
        <v>-73807</v>
      </c>
    </row>
    <row r="8421" spans="6:6" x14ac:dyDescent="0.3">
      <c r="F8421">
        <v>-73807</v>
      </c>
    </row>
    <row r="8422" spans="6:6" x14ac:dyDescent="0.3">
      <c r="F8422">
        <v>-73807</v>
      </c>
    </row>
    <row r="8423" spans="6:6" x14ac:dyDescent="0.3">
      <c r="F8423">
        <v>-73806</v>
      </c>
    </row>
    <row r="8424" spans="6:6" x14ac:dyDescent="0.3">
      <c r="F8424">
        <v>-73806</v>
      </c>
    </row>
    <row r="8425" spans="6:6" x14ac:dyDescent="0.3">
      <c r="F8425">
        <v>-73805</v>
      </c>
    </row>
    <row r="8426" spans="6:6" x14ac:dyDescent="0.3">
      <c r="F8426">
        <v>-73805</v>
      </c>
    </row>
    <row r="8427" spans="6:6" x14ac:dyDescent="0.3">
      <c r="F8427">
        <v>-73805</v>
      </c>
    </row>
    <row r="8428" spans="6:6" x14ac:dyDescent="0.3">
      <c r="F8428">
        <v>-73804</v>
      </c>
    </row>
    <row r="8429" spans="6:6" x14ac:dyDescent="0.3">
      <c r="F8429">
        <v>-73804</v>
      </c>
    </row>
    <row r="8430" spans="6:6" x14ac:dyDescent="0.3">
      <c r="F8430">
        <v>-73804</v>
      </c>
    </row>
    <row r="8431" spans="6:6" x14ac:dyDescent="0.3">
      <c r="F8431">
        <v>-73803</v>
      </c>
    </row>
    <row r="8432" spans="6:6" x14ac:dyDescent="0.3">
      <c r="F8432">
        <v>-73803</v>
      </c>
    </row>
    <row r="8433" spans="6:6" x14ac:dyDescent="0.3">
      <c r="F8433">
        <v>-73803</v>
      </c>
    </row>
    <row r="8434" spans="6:6" x14ac:dyDescent="0.3">
      <c r="F8434">
        <v>-73803</v>
      </c>
    </row>
    <row r="8435" spans="6:6" x14ac:dyDescent="0.3">
      <c r="F8435">
        <v>-73803</v>
      </c>
    </row>
    <row r="8436" spans="6:6" x14ac:dyDescent="0.3">
      <c r="F8436">
        <v>-73802</v>
      </c>
    </row>
    <row r="8437" spans="6:6" x14ac:dyDescent="0.3">
      <c r="F8437">
        <v>-73802</v>
      </c>
    </row>
    <row r="8438" spans="6:6" x14ac:dyDescent="0.3">
      <c r="F8438">
        <v>-73801</v>
      </c>
    </row>
    <row r="8439" spans="6:6" x14ac:dyDescent="0.3">
      <c r="F8439">
        <v>-73801</v>
      </c>
    </row>
    <row r="8440" spans="6:6" x14ac:dyDescent="0.3">
      <c r="F8440">
        <v>-73800</v>
      </c>
    </row>
    <row r="8441" spans="6:6" x14ac:dyDescent="0.3">
      <c r="F8441">
        <v>-73799</v>
      </c>
    </row>
    <row r="8442" spans="6:6" x14ac:dyDescent="0.3">
      <c r="F8442">
        <v>-73798</v>
      </c>
    </row>
    <row r="8443" spans="6:6" x14ac:dyDescent="0.3">
      <c r="F8443">
        <v>-73798</v>
      </c>
    </row>
    <row r="8444" spans="6:6" x14ac:dyDescent="0.3">
      <c r="F8444">
        <v>-73798</v>
      </c>
    </row>
    <row r="8445" spans="6:6" x14ac:dyDescent="0.3">
      <c r="F8445">
        <v>-73795</v>
      </c>
    </row>
    <row r="8446" spans="6:6" x14ac:dyDescent="0.3">
      <c r="F8446">
        <v>-73795</v>
      </c>
    </row>
    <row r="8447" spans="6:6" x14ac:dyDescent="0.3">
      <c r="F8447">
        <v>-73794</v>
      </c>
    </row>
    <row r="8448" spans="6:6" x14ac:dyDescent="0.3">
      <c r="F8448">
        <v>-73794</v>
      </c>
    </row>
    <row r="8449" spans="6:6" x14ac:dyDescent="0.3">
      <c r="F8449">
        <v>-73793</v>
      </c>
    </row>
    <row r="8450" spans="6:6" x14ac:dyDescent="0.3">
      <c r="F8450">
        <v>-73793</v>
      </c>
    </row>
    <row r="8451" spans="6:6" x14ac:dyDescent="0.3">
      <c r="F8451">
        <v>-73793</v>
      </c>
    </row>
    <row r="8452" spans="6:6" x14ac:dyDescent="0.3">
      <c r="F8452">
        <v>-73793</v>
      </c>
    </row>
    <row r="8453" spans="6:6" x14ac:dyDescent="0.3">
      <c r="F8453">
        <v>-73792</v>
      </c>
    </row>
    <row r="8454" spans="6:6" x14ac:dyDescent="0.3">
      <c r="F8454">
        <v>-73792</v>
      </c>
    </row>
    <row r="8455" spans="6:6" x14ac:dyDescent="0.3">
      <c r="F8455">
        <v>-73791</v>
      </c>
    </row>
    <row r="8456" spans="6:6" x14ac:dyDescent="0.3">
      <c r="F8456">
        <v>-73791</v>
      </c>
    </row>
    <row r="8457" spans="6:6" x14ac:dyDescent="0.3">
      <c r="F8457">
        <v>-73790</v>
      </c>
    </row>
    <row r="8458" spans="6:6" x14ac:dyDescent="0.3">
      <c r="F8458">
        <v>-73790</v>
      </c>
    </row>
    <row r="8459" spans="6:6" x14ac:dyDescent="0.3">
      <c r="F8459">
        <v>-73790</v>
      </c>
    </row>
    <row r="8460" spans="6:6" x14ac:dyDescent="0.3">
      <c r="F8460">
        <v>-73789</v>
      </c>
    </row>
    <row r="8461" spans="6:6" x14ac:dyDescent="0.3">
      <c r="F8461">
        <v>-73789</v>
      </c>
    </row>
    <row r="8462" spans="6:6" x14ac:dyDescent="0.3">
      <c r="F8462">
        <v>-73788</v>
      </c>
    </row>
    <row r="8463" spans="6:6" x14ac:dyDescent="0.3">
      <c r="F8463">
        <v>-73788</v>
      </c>
    </row>
    <row r="8464" spans="6:6" x14ac:dyDescent="0.3">
      <c r="F8464">
        <v>-73788</v>
      </c>
    </row>
    <row r="8465" spans="6:6" x14ac:dyDescent="0.3">
      <c r="F8465">
        <v>-73788</v>
      </c>
    </row>
    <row r="8466" spans="6:6" x14ac:dyDescent="0.3">
      <c r="F8466">
        <v>-73788</v>
      </c>
    </row>
    <row r="8467" spans="6:6" x14ac:dyDescent="0.3">
      <c r="F8467">
        <v>-73788</v>
      </c>
    </row>
    <row r="8468" spans="6:6" x14ac:dyDescent="0.3">
      <c r="F8468">
        <v>-73787</v>
      </c>
    </row>
    <row r="8469" spans="6:6" x14ac:dyDescent="0.3">
      <c r="F8469">
        <v>-73786</v>
      </c>
    </row>
    <row r="8470" spans="6:6" x14ac:dyDescent="0.3">
      <c r="F8470">
        <v>-73786</v>
      </c>
    </row>
    <row r="8471" spans="6:6" x14ac:dyDescent="0.3">
      <c r="F8471">
        <v>-73786</v>
      </c>
    </row>
    <row r="8472" spans="6:6" x14ac:dyDescent="0.3">
      <c r="F8472">
        <v>-73785</v>
      </c>
    </row>
    <row r="8473" spans="6:6" x14ac:dyDescent="0.3">
      <c r="F8473">
        <v>-73785</v>
      </c>
    </row>
    <row r="8474" spans="6:6" x14ac:dyDescent="0.3">
      <c r="F8474">
        <v>-73784</v>
      </c>
    </row>
    <row r="8475" spans="6:6" x14ac:dyDescent="0.3">
      <c r="F8475">
        <v>-73784</v>
      </c>
    </row>
    <row r="8476" spans="6:6" x14ac:dyDescent="0.3">
      <c r="F8476">
        <v>-73783</v>
      </c>
    </row>
    <row r="8477" spans="6:6" x14ac:dyDescent="0.3">
      <c r="F8477">
        <v>-73783</v>
      </c>
    </row>
    <row r="8478" spans="6:6" x14ac:dyDescent="0.3">
      <c r="F8478">
        <v>-73782</v>
      </c>
    </row>
    <row r="8479" spans="6:6" x14ac:dyDescent="0.3">
      <c r="F8479">
        <v>-73782</v>
      </c>
    </row>
    <row r="8480" spans="6:6" x14ac:dyDescent="0.3">
      <c r="F8480">
        <v>-73781</v>
      </c>
    </row>
    <row r="8481" spans="6:6" x14ac:dyDescent="0.3">
      <c r="F8481">
        <v>-73781</v>
      </c>
    </row>
    <row r="8482" spans="6:6" x14ac:dyDescent="0.3">
      <c r="F8482">
        <v>-73780</v>
      </c>
    </row>
    <row r="8483" spans="6:6" x14ac:dyDescent="0.3">
      <c r="F8483">
        <v>-73779</v>
      </c>
    </row>
    <row r="8484" spans="6:6" x14ac:dyDescent="0.3">
      <c r="F8484">
        <v>-73778</v>
      </c>
    </row>
    <row r="8485" spans="6:6" x14ac:dyDescent="0.3">
      <c r="F8485">
        <v>-73778</v>
      </c>
    </row>
    <row r="8486" spans="6:6" x14ac:dyDescent="0.3">
      <c r="F8486">
        <v>-73778</v>
      </c>
    </row>
    <row r="8487" spans="6:6" x14ac:dyDescent="0.3">
      <c r="F8487">
        <v>-73776</v>
      </c>
    </row>
    <row r="8488" spans="6:6" x14ac:dyDescent="0.3">
      <c r="F8488">
        <v>-73776</v>
      </c>
    </row>
    <row r="8489" spans="6:6" x14ac:dyDescent="0.3">
      <c r="F8489">
        <v>-73776</v>
      </c>
    </row>
    <row r="8490" spans="6:6" x14ac:dyDescent="0.3">
      <c r="F8490">
        <v>-73776</v>
      </c>
    </row>
    <row r="8491" spans="6:6" x14ac:dyDescent="0.3">
      <c r="F8491">
        <v>-73774</v>
      </c>
    </row>
    <row r="8492" spans="6:6" x14ac:dyDescent="0.3">
      <c r="F8492">
        <v>-73774</v>
      </c>
    </row>
    <row r="8493" spans="6:6" x14ac:dyDescent="0.3">
      <c r="F8493">
        <v>-73774</v>
      </c>
    </row>
    <row r="8494" spans="6:6" x14ac:dyDescent="0.3">
      <c r="F8494">
        <v>-73773</v>
      </c>
    </row>
    <row r="8495" spans="6:6" x14ac:dyDescent="0.3">
      <c r="F8495">
        <v>-73773</v>
      </c>
    </row>
    <row r="8496" spans="6:6" x14ac:dyDescent="0.3">
      <c r="F8496">
        <v>-73773</v>
      </c>
    </row>
    <row r="8497" spans="6:6" x14ac:dyDescent="0.3">
      <c r="F8497">
        <v>-73772</v>
      </c>
    </row>
    <row r="8498" spans="6:6" x14ac:dyDescent="0.3">
      <c r="F8498">
        <v>-73771</v>
      </c>
    </row>
    <row r="8499" spans="6:6" x14ac:dyDescent="0.3">
      <c r="F8499">
        <v>-73771</v>
      </c>
    </row>
    <row r="8500" spans="6:6" x14ac:dyDescent="0.3">
      <c r="F8500">
        <v>-73770</v>
      </c>
    </row>
    <row r="8501" spans="6:6" x14ac:dyDescent="0.3">
      <c r="F8501">
        <v>-73770</v>
      </c>
    </row>
    <row r="8502" spans="6:6" x14ac:dyDescent="0.3">
      <c r="F8502">
        <v>-73769</v>
      </c>
    </row>
    <row r="8503" spans="6:6" x14ac:dyDescent="0.3">
      <c r="F8503">
        <v>-73769</v>
      </c>
    </row>
    <row r="8504" spans="6:6" x14ac:dyDescent="0.3">
      <c r="F8504">
        <v>-73769</v>
      </c>
    </row>
    <row r="8505" spans="6:6" x14ac:dyDescent="0.3">
      <c r="F8505">
        <v>-73769</v>
      </c>
    </row>
    <row r="8506" spans="6:6" x14ac:dyDescent="0.3">
      <c r="F8506">
        <v>-73768</v>
      </c>
    </row>
    <row r="8507" spans="6:6" x14ac:dyDescent="0.3">
      <c r="F8507">
        <v>-73768</v>
      </c>
    </row>
    <row r="8508" spans="6:6" x14ac:dyDescent="0.3">
      <c r="F8508">
        <v>-73768</v>
      </c>
    </row>
    <row r="8509" spans="6:6" x14ac:dyDescent="0.3">
      <c r="F8509">
        <v>-73768</v>
      </c>
    </row>
    <row r="8510" spans="6:6" x14ac:dyDescent="0.3">
      <c r="F8510">
        <v>-73768</v>
      </c>
    </row>
    <row r="8511" spans="6:6" x14ac:dyDescent="0.3">
      <c r="F8511">
        <v>-73767</v>
      </c>
    </row>
    <row r="8512" spans="6:6" x14ac:dyDescent="0.3">
      <c r="F8512">
        <v>-73767</v>
      </c>
    </row>
    <row r="8513" spans="6:6" x14ac:dyDescent="0.3">
      <c r="F8513">
        <v>-73767</v>
      </c>
    </row>
    <row r="8514" spans="6:6" x14ac:dyDescent="0.3">
      <c r="F8514">
        <v>-73767</v>
      </c>
    </row>
    <row r="8515" spans="6:6" x14ac:dyDescent="0.3">
      <c r="F8515">
        <v>-73766</v>
      </c>
    </row>
    <row r="8516" spans="6:6" x14ac:dyDescent="0.3">
      <c r="F8516">
        <v>-73766</v>
      </c>
    </row>
    <row r="8517" spans="6:6" x14ac:dyDescent="0.3">
      <c r="F8517">
        <v>-73765</v>
      </c>
    </row>
    <row r="8518" spans="6:6" x14ac:dyDescent="0.3">
      <c r="F8518">
        <v>-73765</v>
      </c>
    </row>
    <row r="8519" spans="6:6" x14ac:dyDescent="0.3">
      <c r="F8519">
        <v>-73763</v>
      </c>
    </row>
    <row r="8520" spans="6:6" x14ac:dyDescent="0.3">
      <c r="F8520">
        <v>-73763</v>
      </c>
    </row>
    <row r="8521" spans="6:6" x14ac:dyDescent="0.3">
      <c r="F8521">
        <v>-73762</v>
      </c>
    </row>
    <row r="8522" spans="6:6" x14ac:dyDescent="0.3">
      <c r="F8522">
        <v>-73762</v>
      </c>
    </row>
    <row r="8523" spans="6:6" x14ac:dyDescent="0.3">
      <c r="F8523">
        <v>-73762</v>
      </c>
    </row>
    <row r="8524" spans="6:6" x14ac:dyDescent="0.3">
      <c r="F8524">
        <v>-73761</v>
      </c>
    </row>
    <row r="8525" spans="6:6" x14ac:dyDescent="0.3">
      <c r="F8525">
        <v>-73758</v>
      </c>
    </row>
    <row r="8526" spans="6:6" x14ac:dyDescent="0.3">
      <c r="F8526">
        <v>-73758</v>
      </c>
    </row>
    <row r="8527" spans="6:6" x14ac:dyDescent="0.3">
      <c r="F8527">
        <v>-73758</v>
      </c>
    </row>
    <row r="8528" spans="6:6" x14ac:dyDescent="0.3">
      <c r="F8528">
        <v>-73758</v>
      </c>
    </row>
    <row r="8529" spans="6:6" x14ac:dyDescent="0.3">
      <c r="F8529">
        <v>-73757</v>
      </c>
    </row>
    <row r="8530" spans="6:6" x14ac:dyDescent="0.3">
      <c r="F8530">
        <v>-73757</v>
      </c>
    </row>
    <row r="8531" spans="6:6" x14ac:dyDescent="0.3">
      <c r="F8531">
        <v>-73756</v>
      </c>
    </row>
    <row r="8532" spans="6:6" x14ac:dyDescent="0.3">
      <c r="F8532">
        <v>-73756</v>
      </c>
    </row>
    <row r="8533" spans="6:6" x14ac:dyDescent="0.3">
      <c r="F8533">
        <v>-73755</v>
      </c>
    </row>
    <row r="8534" spans="6:6" x14ac:dyDescent="0.3">
      <c r="F8534">
        <v>-73755</v>
      </c>
    </row>
    <row r="8535" spans="6:6" x14ac:dyDescent="0.3">
      <c r="F8535">
        <v>-73755</v>
      </c>
    </row>
    <row r="8536" spans="6:6" x14ac:dyDescent="0.3">
      <c r="F8536">
        <v>-73755</v>
      </c>
    </row>
    <row r="8537" spans="6:6" x14ac:dyDescent="0.3">
      <c r="F8537">
        <v>-73755</v>
      </c>
    </row>
    <row r="8538" spans="6:6" x14ac:dyDescent="0.3">
      <c r="F8538">
        <v>-73754</v>
      </c>
    </row>
    <row r="8539" spans="6:6" x14ac:dyDescent="0.3">
      <c r="F8539">
        <v>-73754</v>
      </c>
    </row>
    <row r="8540" spans="6:6" x14ac:dyDescent="0.3">
      <c r="F8540">
        <v>-73754</v>
      </c>
    </row>
    <row r="8541" spans="6:6" x14ac:dyDescent="0.3">
      <c r="F8541">
        <v>-73753</v>
      </c>
    </row>
    <row r="8542" spans="6:6" x14ac:dyDescent="0.3">
      <c r="F8542">
        <v>-73753</v>
      </c>
    </row>
    <row r="8543" spans="6:6" x14ac:dyDescent="0.3">
      <c r="F8543">
        <v>-73753</v>
      </c>
    </row>
    <row r="8544" spans="6:6" x14ac:dyDescent="0.3">
      <c r="F8544">
        <v>-73752</v>
      </c>
    </row>
    <row r="8545" spans="6:6" x14ac:dyDescent="0.3">
      <c r="F8545">
        <v>-73752</v>
      </c>
    </row>
    <row r="8546" spans="6:6" x14ac:dyDescent="0.3">
      <c r="F8546">
        <v>-73751</v>
      </c>
    </row>
    <row r="8547" spans="6:6" x14ac:dyDescent="0.3">
      <c r="F8547">
        <v>-73751</v>
      </c>
    </row>
    <row r="8548" spans="6:6" x14ac:dyDescent="0.3">
      <c r="F8548">
        <v>-73751</v>
      </c>
    </row>
    <row r="8549" spans="6:6" x14ac:dyDescent="0.3">
      <c r="F8549">
        <v>-73751</v>
      </c>
    </row>
    <row r="8550" spans="6:6" x14ac:dyDescent="0.3">
      <c r="F8550">
        <v>-73750</v>
      </c>
    </row>
    <row r="8551" spans="6:6" x14ac:dyDescent="0.3">
      <c r="F8551">
        <v>-73748</v>
      </c>
    </row>
    <row r="8552" spans="6:6" x14ac:dyDescent="0.3">
      <c r="F8552">
        <v>-73748</v>
      </c>
    </row>
    <row r="8553" spans="6:6" x14ac:dyDescent="0.3">
      <c r="F8553">
        <v>-73748</v>
      </c>
    </row>
    <row r="8554" spans="6:6" x14ac:dyDescent="0.3">
      <c r="F8554">
        <v>-73747</v>
      </c>
    </row>
    <row r="8555" spans="6:6" x14ac:dyDescent="0.3">
      <c r="F8555">
        <v>-73746</v>
      </c>
    </row>
    <row r="8556" spans="6:6" x14ac:dyDescent="0.3">
      <c r="F8556">
        <v>-73746</v>
      </c>
    </row>
    <row r="8557" spans="6:6" x14ac:dyDescent="0.3">
      <c r="F8557">
        <v>-73745</v>
      </c>
    </row>
    <row r="8558" spans="6:6" x14ac:dyDescent="0.3">
      <c r="F8558">
        <v>-73745</v>
      </c>
    </row>
    <row r="8559" spans="6:6" x14ac:dyDescent="0.3">
      <c r="F8559">
        <v>-73745</v>
      </c>
    </row>
    <row r="8560" spans="6:6" x14ac:dyDescent="0.3">
      <c r="F8560">
        <v>-73745</v>
      </c>
    </row>
    <row r="8561" spans="6:6" x14ac:dyDescent="0.3">
      <c r="F8561">
        <v>-73744</v>
      </c>
    </row>
    <row r="8562" spans="6:6" x14ac:dyDescent="0.3">
      <c r="F8562">
        <v>-73743</v>
      </c>
    </row>
    <row r="8563" spans="6:6" x14ac:dyDescent="0.3">
      <c r="F8563">
        <v>-73743</v>
      </c>
    </row>
    <row r="8564" spans="6:6" x14ac:dyDescent="0.3">
      <c r="F8564">
        <v>-73742</v>
      </c>
    </row>
    <row r="8565" spans="6:6" x14ac:dyDescent="0.3">
      <c r="F8565">
        <v>-73741</v>
      </c>
    </row>
    <row r="8566" spans="6:6" x14ac:dyDescent="0.3">
      <c r="F8566">
        <v>-73741</v>
      </c>
    </row>
    <row r="8567" spans="6:6" x14ac:dyDescent="0.3">
      <c r="F8567">
        <v>-73740</v>
      </c>
    </row>
    <row r="8568" spans="6:6" x14ac:dyDescent="0.3">
      <c r="F8568">
        <v>-73740</v>
      </c>
    </row>
    <row r="8569" spans="6:6" x14ac:dyDescent="0.3">
      <c r="F8569">
        <v>-73740</v>
      </c>
    </row>
    <row r="8570" spans="6:6" x14ac:dyDescent="0.3">
      <c r="F8570">
        <v>-73740</v>
      </c>
    </row>
    <row r="8571" spans="6:6" x14ac:dyDescent="0.3">
      <c r="F8571">
        <v>-73740</v>
      </c>
    </row>
    <row r="8572" spans="6:6" x14ac:dyDescent="0.3">
      <c r="F8572">
        <v>-73739</v>
      </c>
    </row>
    <row r="8573" spans="6:6" x14ac:dyDescent="0.3">
      <c r="F8573">
        <v>-73739</v>
      </c>
    </row>
    <row r="8574" spans="6:6" x14ac:dyDescent="0.3">
      <c r="F8574">
        <v>-73738</v>
      </c>
    </row>
    <row r="8575" spans="6:6" x14ac:dyDescent="0.3">
      <c r="F8575">
        <v>-73738</v>
      </c>
    </row>
    <row r="8576" spans="6:6" x14ac:dyDescent="0.3">
      <c r="F8576">
        <v>-73738</v>
      </c>
    </row>
    <row r="8577" spans="6:6" x14ac:dyDescent="0.3">
      <c r="F8577">
        <v>-73738</v>
      </c>
    </row>
    <row r="8578" spans="6:6" x14ac:dyDescent="0.3">
      <c r="F8578">
        <v>-73737</v>
      </c>
    </row>
    <row r="8579" spans="6:6" x14ac:dyDescent="0.3">
      <c r="F8579">
        <v>-73737</v>
      </c>
    </row>
    <row r="8580" spans="6:6" x14ac:dyDescent="0.3">
      <c r="F8580">
        <v>-73736</v>
      </c>
    </row>
    <row r="8581" spans="6:6" x14ac:dyDescent="0.3">
      <c r="F8581">
        <v>-73736</v>
      </c>
    </row>
    <row r="8582" spans="6:6" x14ac:dyDescent="0.3">
      <c r="F8582">
        <v>-73735</v>
      </c>
    </row>
    <row r="8583" spans="6:6" x14ac:dyDescent="0.3">
      <c r="F8583">
        <v>-73734</v>
      </c>
    </row>
    <row r="8584" spans="6:6" x14ac:dyDescent="0.3">
      <c r="F8584">
        <v>-73734</v>
      </c>
    </row>
    <row r="8585" spans="6:6" x14ac:dyDescent="0.3">
      <c r="F8585">
        <v>-73733</v>
      </c>
    </row>
    <row r="8586" spans="6:6" x14ac:dyDescent="0.3">
      <c r="F8586">
        <v>-73733</v>
      </c>
    </row>
    <row r="8587" spans="6:6" x14ac:dyDescent="0.3">
      <c r="F8587">
        <v>-73733</v>
      </c>
    </row>
    <row r="8588" spans="6:6" x14ac:dyDescent="0.3">
      <c r="F8588">
        <v>-73733</v>
      </c>
    </row>
    <row r="8589" spans="6:6" x14ac:dyDescent="0.3">
      <c r="F8589">
        <v>-73732</v>
      </c>
    </row>
    <row r="8590" spans="6:6" x14ac:dyDescent="0.3">
      <c r="F8590">
        <v>-73732</v>
      </c>
    </row>
    <row r="8591" spans="6:6" x14ac:dyDescent="0.3">
      <c r="F8591">
        <v>-73730</v>
      </c>
    </row>
    <row r="8592" spans="6:6" x14ac:dyDescent="0.3">
      <c r="F8592">
        <v>-73730</v>
      </c>
    </row>
    <row r="8593" spans="6:6" x14ac:dyDescent="0.3">
      <c r="F8593">
        <v>-73729</v>
      </c>
    </row>
    <row r="8594" spans="6:6" x14ac:dyDescent="0.3">
      <c r="F8594">
        <v>-73729</v>
      </c>
    </row>
    <row r="8595" spans="6:6" x14ac:dyDescent="0.3">
      <c r="F8595">
        <v>-73728</v>
      </c>
    </row>
    <row r="8596" spans="6:6" x14ac:dyDescent="0.3">
      <c r="F8596">
        <v>-73728</v>
      </c>
    </row>
    <row r="8597" spans="6:6" x14ac:dyDescent="0.3">
      <c r="F8597">
        <v>-73728</v>
      </c>
    </row>
    <row r="8598" spans="6:6" x14ac:dyDescent="0.3">
      <c r="F8598">
        <v>-73727</v>
      </c>
    </row>
    <row r="8599" spans="6:6" x14ac:dyDescent="0.3">
      <c r="F8599">
        <v>-73727</v>
      </c>
    </row>
    <row r="8600" spans="6:6" x14ac:dyDescent="0.3">
      <c r="F8600">
        <v>-73727</v>
      </c>
    </row>
    <row r="8601" spans="6:6" x14ac:dyDescent="0.3">
      <c r="F8601">
        <v>-73727</v>
      </c>
    </row>
    <row r="8602" spans="6:6" x14ac:dyDescent="0.3">
      <c r="F8602">
        <v>-73727</v>
      </c>
    </row>
    <row r="8603" spans="6:6" x14ac:dyDescent="0.3">
      <c r="F8603">
        <v>-73727</v>
      </c>
    </row>
    <row r="8604" spans="6:6" x14ac:dyDescent="0.3">
      <c r="F8604">
        <v>-73726</v>
      </c>
    </row>
    <row r="8605" spans="6:6" x14ac:dyDescent="0.3">
      <c r="F8605">
        <v>-73726</v>
      </c>
    </row>
    <row r="8606" spans="6:6" x14ac:dyDescent="0.3">
      <c r="F8606">
        <v>-73725</v>
      </c>
    </row>
    <row r="8607" spans="6:6" x14ac:dyDescent="0.3">
      <c r="F8607">
        <v>-73725</v>
      </c>
    </row>
    <row r="8608" spans="6:6" x14ac:dyDescent="0.3">
      <c r="F8608">
        <v>-73723</v>
      </c>
    </row>
    <row r="8609" spans="6:6" x14ac:dyDescent="0.3">
      <c r="F8609">
        <v>-73723</v>
      </c>
    </row>
    <row r="8610" spans="6:6" x14ac:dyDescent="0.3">
      <c r="F8610">
        <v>-73723</v>
      </c>
    </row>
    <row r="8611" spans="6:6" x14ac:dyDescent="0.3">
      <c r="F8611">
        <v>-73723</v>
      </c>
    </row>
    <row r="8612" spans="6:6" x14ac:dyDescent="0.3">
      <c r="F8612">
        <v>-73723</v>
      </c>
    </row>
    <row r="8613" spans="6:6" x14ac:dyDescent="0.3">
      <c r="F8613">
        <v>-73722</v>
      </c>
    </row>
    <row r="8614" spans="6:6" x14ac:dyDescent="0.3">
      <c r="F8614">
        <v>-73722</v>
      </c>
    </row>
    <row r="8615" spans="6:6" x14ac:dyDescent="0.3">
      <c r="F8615">
        <v>-73721</v>
      </c>
    </row>
    <row r="8616" spans="6:6" x14ac:dyDescent="0.3">
      <c r="F8616">
        <v>-73721</v>
      </c>
    </row>
    <row r="8617" spans="6:6" x14ac:dyDescent="0.3">
      <c r="F8617">
        <v>-73721</v>
      </c>
    </row>
    <row r="8618" spans="6:6" x14ac:dyDescent="0.3">
      <c r="F8618">
        <v>-73720</v>
      </c>
    </row>
    <row r="8619" spans="6:6" x14ac:dyDescent="0.3">
      <c r="F8619">
        <v>-73720</v>
      </c>
    </row>
    <row r="8620" spans="6:6" x14ac:dyDescent="0.3">
      <c r="F8620">
        <v>-73720</v>
      </c>
    </row>
    <row r="8621" spans="6:6" x14ac:dyDescent="0.3">
      <c r="F8621">
        <v>-73719</v>
      </c>
    </row>
    <row r="8622" spans="6:6" x14ac:dyDescent="0.3">
      <c r="F8622">
        <v>-73717</v>
      </c>
    </row>
    <row r="8623" spans="6:6" x14ac:dyDescent="0.3">
      <c r="F8623">
        <v>-73717</v>
      </c>
    </row>
    <row r="8624" spans="6:6" x14ac:dyDescent="0.3">
      <c r="F8624">
        <v>-73717</v>
      </c>
    </row>
    <row r="8625" spans="6:6" x14ac:dyDescent="0.3">
      <c r="F8625">
        <v>-73716</v>
      </c>
    </row>
    <row r="8626" spans="6:6" x14ac:dyDescent="0.3">
      <c r="F8626">
        <v>-73716</v>
      </c>
    </row>
    <row r="8627" spans="6:6" x14ac:dyDescent="0.3">
      <c r="F8627">
        <v>-73715</v>
      </c>
    </row>
    <row r="8628" spans="6:6" x14ac:dyDescent="0.3">
      <c r="F8628">
        <v>-73715</v>
      </c>
    </row>
    <row r="8629" spans="6:6" x14ac:dyDescent="0.3">
      <c r="F8629">
        <v>-73714</v>
      </c>
    </row>
    <row r="8630" spans="6:6" x14ac:dyDescent="0.3">
      <c r="F8630">
        <v>-73714</v>
      </c>
    </row>
    <row r="8631" spans="6:6" x14ac:dyDescent="0.3">
      <c r="F8631">
        <v>-73714</v>
      </c>
    </row>
    <row r="8632" spans="6:6" x14ac:dyDescent="0.3">
      <c r="F8632">
        <v>-73714</v>
      </c>
    </row>
    <row r="8633" spans="6:6" x14ac:dyDescent="0.3">
      <c r="F8633">
        <v>-73713</v>
      </c>
    </row>
    <row r="8634" spans="6:6" x14ac:dyDescent="0.3">
      <c r="F8634">
        <v>-73713</v>
      </c>
    </row>
    <row r="8635" spans="6:6" x14ac:dyDescent="0.3">
      <c r="F8635">
        <v>-73713</v>
      </c>
    </row>
    <row r="8636" spans="6:6" x14ac:dyDescent="0.3">
      <c r="F8636">
        <v>-73713</v>
      </c>
    </row>
    <row r="8637" spans="6:6" x14ac:dyDescent="0.3">
      <c r="F8637">
        <v>-73712</v>
      </c>
    </row>
    <row r="8638" spans="6:6" x14ac:dyDescent="0.3">
      <c r="F8638">
        <v>-73712</v>
      </c>
    </row>
    <row r="8639" spans="6:6" x14ac:dyDescent="0.3">
      <c r="F8639">
        <v>-73711</v>
      </c>
    </row>
    <row r="8640" spans="6:6" x14ac:dyDescent="0.3">
      <c r="F8640">
        <v>-73711</v>
      </c>
    </row>
    <row r="8641" spans="6:6" x14ac:dyDescent="0.3">
      <c r="F8641">
        <v>-73710</v>
      </c>
    </row>
    <row r="8642" spans="6:6" x14ac:dyDescent="0.3">
      <c r="F8642">
        <v>-73710</v>
      </c>
    </row>
    <row r="8643" spans="6:6" x14ac:dyDescent="0.3">
      <c r="F8643">
        <v>-73709</v>
      </c>
    </row>
    <row r="8644" spans="6:6" x14ac:dyDescent="0.3">
      <c r="F8644">
        <v>-73708</v>
      </c>
    </row>
    <row r="8645" spans="6:6" x14ac:dyDescent="0.3">
      <c r="F8645">
        <v>-73708</v>
      </c>
    </row>
    <row r="8646" spans="6:6" x14ac:dyDescent="0.3">
      <c r="F8646">
        <v>-73707</v>
      </c>
    </row>
    <row r="8647" spans="6:6" x14ac:dyDescent="0.3">
      <c r="F8647">
        <v>-73707</v>
      </c>
    </row>
    <row r="8648" spans="6:6" x14ac:dyDescent="0.3">
      <c r="F8648">
        <v>-73707</v>
      </c>
    </row>
    <row r="8649" spans="6:6" x14ac:dyDescent="0.3">
      <c r="F8649">
        <v>-73707</v>
      </c>
    </row>
    <row r="8650" spans="6:6" x14ac:dyDescent="0.3">
      <c r="F8650">
        <v>-73706</v>
      </c>
    </row>
    <row r="8651" spans="6:6" x14ac:dyDescent="0.3">
      <c r="F8651">
        <v>-73706</v>
      </c>
    </row>
    <row r="8652" spans="6:6" x14ac:dyDescent="0.3">
      <c r="F8652">
        <v>-73706</v>
      </c>
    </row>
    <row r="8653" spans="6:6" x14ac:dyDescent="0.3">
      <c r="F8653">
        <v>-73706</v>
      </c>
    </row>
    <row r="8654" spans="6:6" x14ac:dyDescent="0.3">
      <c r="F8654">
        <v>-73706</v>
      </c>
    </row>
    <row r="8655" spans="6:6" x14ac:dyDescent="0.3">
      <c r="F8655">
        <v>-73705</v>
      </c>
    </row>
    <row r="8656" spans="6:6" x14ac:dyDescent="0.3">
      <c r="F8656">
        <v>-73704</v>
      </c>
    </row>
    <row r="8657" spans="6:6" x14ac:dyDescent="0.3">
      <c r="F8657">
        <v>-73704</v>
      </c>
    </row>
    <row r="8658" spans="6:6" x14ac:dyDescent="0.3">
      <c r="F8658">
        <v>-73704</v>
      </c>
    </row>
    <row r="8659" spans="6:6" x14ac:dyDescent="0.3">
      <c r="F8659">
        <v>-73704</v>
      </c>
    </row>
    <row r="8660" spans="6:6" x14ac:dyDescent="0.3">
      <c r="F8660">
        <v>-73704</v>
      </c>
    </row>
    <row r="8661" spans="6:6" x14ac:dyDescent="0.3">
      <c r="F8661">
        <v>-73703</v>
      </c>
    </row>
    <row r="8662" spans="6:6" x14ac:dyDescent="0.3">
      <c r="F8662">
        <v>-73703</v>
      </c>
    </row>
    <row r="8663" spans="6:6" x14ac:dyDescent="0.3">
      <c r="F8663">
        <v>-73702</v>
      </c>
    </row>
    <row r="8664" spans="6:6" x14ac:dyDescent="0.3">
      <c r="F8664">
        <v>-73702</v>
      </c>
    </row>
    <row r="8665" spans="6:6" x14ac:dyDescent="0.3">
      <c r="F8665">
        <v>-73701</v>
      </c>
    </row>
    <row r="8666" spans="6:6" x14ac:dyDescent="0.3">
      <c r="F8666">
        <v>-73701</v>
      </c>
    </row>
    <row r="8667" spans="6:6" x14ac:dyDescent="0.3">
      <c r="F8667">
        <v>-73700</v>
      </c>
    </row>
    <row r="8668" spans="6:6" x14ac:dyDescent="0.3">
      <c r="F8668">
        <v>-73700</v>
      </c>
    </row>
    <row r="8669" spans="6:6" x14ac:dyDescent="0.3">
      <c r="F8669">
        <v>-73699</v>
      </c>
    </row>
    <row r="8670" spans="6:6" x14ac:dyDescent="0.3">
      <c r="F8670">
        <v>-73698</v>
      </c>
    </row>
    <row r="8671" spans="6:6" x14ac:dyDescent="0.3">
      <c r="F8671">
        <v>-73698</v>
      </c>
    </row>
    <row r="8672" spans="6:6" x14ac:dyDescent="0.3">
      <c r="F8672">
        <v>-73698</v>
      </c>
    </row>
    <row r="8673" spans="6:6" x14ac:dyDescent="0.3">
      <c r="F8673">
        <v>-73698</v>
      </c>
    </row>
    <row r="8674" spans="6:6" x14ac:dyDescent="0.3">
      <c r="F8674">
        <v>-73698</v>
      </c>
    </row>
    <row r="8675" spans="6:6" x14ac:dyDescent="0.3">
      <c r="F8675">
        <v>-73697</v>
      </c>
    </row>
    <row r="8676" spans="6:6" x14ac:dyDescent="0.3">
      <c r="F8676">
        <v>-73697</v>
      </c>
    </row>
    <row r="8677" spans="6:6" x14ac:dyDescent="0.3">
      <c r="F8677">
        <v>-73696</v>
      </c>
    </row>
    <row r="8678" spans="6:6" x14ac:dyDescent="0.3">
      <c r="F8678">
        <v>-73696</v>
      </c>
    </row>
    <row r="8679" spans="6:6" x14ac:dyDescent="0.3">
      <c r="F8679">
        <v>-73696</v>
      </c>
    </row>
    <row r="8680" spans="6:6" x14ac:dyDescent="0.3">
      <c r="F8680">
        <v>-73696</v>
      </c>
    </row>
    <row r="8681" spans="6:6" x14ac:dyDescent="0.3">
      <c r="F8681">
        <v>-73694</v>
      </c>
    </row>
    <row r="8682" spans="6:6" x14ac:dyDescent="0.3">
      <c r="F8682">
        <v>-73693</v>
      </c>
    </row>
    <row r="8683" spans="6:6" x14ac:dyDescent="0.3">
      <c r="F8683">
        <v>-73692</v>
      </c>
    </row>
    <row r="8684" spans="6:6" x14ac:dyDescent="0.3">
      <c r="F8684">
        <v>-73691</v>
      </c>
    </row>
    <row r="8685" spans="6:6" x14ac:dyDescent="0.3">
      <c r="F8685">
        <v>-73691</v>
      </c>
    </row>
    <row r="8686" spans="6:6" x14ac:dyDescent="0.3">
      <c r="F8686">
        <v>-73690</v>
      </c>
    </row>
    <row r="8687" spans="6:6" x14ac:dyDescent="0.3">
      <c r="F8687">
        <v>-73689</v>
      </c>
    </row>
    <row r="8688" spans="6:6" x14ac:dyDescent="0.3">
      <c r="F8688">
        <v>-73688</v>
      </c>
    </row>
    <row r="8689" spans="6:6" x14ac:dyDescent="0.3">
      <c r="F8689">
        <v>-73687</v>
      </c>
    </row>
    <row r="8690" spans="6:6" x14ac:dyDescent="0.3">
      <c r="F8690">
        <v>-73686</v>
      </c>
    </row>
    <row r="8691" spans="6:6" x14ac:dyDescent="0.3">
      <c r="F8691">
        <v>-73686</v>
      </c>
    </row>
    <row r="8692" spans="6:6" x14ac:dyDescent="0.3">
      <c r="F8692">
        <v>-73684</v>
      </c>
    </row>
    <row r="8693" spans="6:6" x14ac:dyDescent="0.3">
      <c r="F8693">
        <v>-73684</v>
      </c>
    </row>
    <row r="8694" spans="6:6" x14ac:dyDescent="0.3">
      <c r="F8694">
        <v>-73684</v>
      </c>
    </row>
    <row r="8695" spans="6:6" x14ac:dyDescent="0.3">
      <c r="F8695">
        <v>-73682</v>
      </c>
    </row>
    <row r="8696" spans="6:6" x14ac:dyDescent="0.3">
      <c r="F8696">
        <v>-73682</v>
      </c>
    </row>
    <row r="8697" spans="6:6" x14ac:dyDescent="0.3">
      <c r="F8697">
        <v>-73682</v>
      </c>
    </row>
    <row r="8698" spans="6:6" x14ac:dyDescent="0.3">
      <c r="F8698">
        <v>-73682</v>
      </c>
    </row>
    <row r="8699" spans="6:6" x14ac:dyDescent="0.3">
      <c r="F8699">
        <v>-73681</v>
      </c>
    </row>
    <row r="8700" spans="6:6" x14ac:dyDescent="0.3">
      <c r="F8700">
        <v>-73680</v>
      </c>
    </row>
    <row r="8701" spans="6:6" x14ac:dyDescent="0.3">
      <c r="F8701">
        <v>-73680</v>
      </c>
    </row>
    <row r="8702" spans="6:6" x14ac:dyDescent="0.3">
      <c r="F8702">
        <v>-73679</v>
      </c>
    </row>
    <row r="8703" spans="6:6" x14ac:dyDescent="0.3">
      <c r="F8703">
        <v>-73679</v>
      </c>
    </row>
    <row r="8704" spans="6:6" x14ac:dyDescent="0.3">
      <c r="F8704">
        <v>-73679</v>
      </c>
    </row>
    <row r="8705" spans="6:6" x14ac:dyDescent="0.3">
      <c r="F8705">
        <v>-73678</v>
      </c>
    </row>
    <row r="8706" spans="6:6" x14ac:dyDescent="0.3">
      <c r="F8706">
        <v>-73678</v>
      </c>
    </row>
    <row r="8707" spans="6:6" x14ac:dyDescent="0.3">
      <c r="F8707">
        <v>-73678</v>
      </c>
    </row>
    <row r="8708" spans="6:6" x14ac:dyDescent="0.3">
      <c r="F8708">
        <v>-73678</v>
      </c>
    </row>
    <row r="8709" spans="6:6" x14ac:dyDescent="0.3">
      <c r="F8709">
        <v>-73678</v>
      </c>
    </row>
    <row r="8710" spans="6:6" x14ac:dyDescent="0.3">
      <c r="F8710">
        <v>-73677</v>
      </c>
    </row>
    <row r="8711" spans="6:6" x14ac:dyDescent="0.3">
      <c r="F8711">
        <v>-73677</v>
      </c>
    </row>
    <row r="8712" spans="6:6" x14ac:dyDescent="0.3">
      <c r="F8712">
        <v>-73676</v>
      </c>
    </row>
    <row r="8713" spans="6:6" x14ac:dyDescent="0.3">
      <c r="F8713">
        <v>-73676</v>
      </c>
    </row>
    <row r="8714" spans="6:6" x14ac:dyDescent="0.3">
      <c r="F8714">
        <v>-73675</v>
      </c>
    </row>
    <row r="8715" spans="6:6" x14ac:dyDescent="0.3">
      <c r="F8715">
        <v>-73675</v>
      </c>
    </row>
    <row r="8716" spans="6:6" x14ac:dyDescent="0.3">
      <c r="F8716">
        <v>-73675</v>
      </c>
    </row>
    <row r="8717" spans="6:6" x14ac:dyDescent="0.3">
      <c r="F8717">
        <v>-73674</v>
      </c>
    </row>
    <row r="8718" spans="6:6" x14ac:dyDescent="0.3">
      <c r="F8718">
        <v>-73674</v>
      </c>
    </row>
    <row r="8719" spans="6:6" x14ac:dyDescent="0.3">
      <c r="F8719">
        <v>-73674</v>
      </c>
    </row>
    <row r="8720" spans="6:6" x14ac:dyDescent="0.3">
      <c r="F8720">
        <v>-73673</v>
      </c>
    </row>
    <row r="8721" spans="6:6" x14ac:dyDescent="0.3">
      <c r="F8721">
        <v>-73673</v>
      </c>
    </row>
    <row r="8722" spans="6:6" x14ac:dyDescent="0.3">
      <c r="F8722">
        <v>-73671</v>
      </c>
    </row>
    <row r="8723" spans="6:6" x14ac:dyDescent="0.3">
      <c r="F8723">
        <v>-73671</v>
      </c>
    </row>
    <row r="8724" spans="6:6" x14ac:dyDescent="0.3">
      <c r="F8724">
        <v>-73671</v>
      </c>
    </row>
    <row r="8725" spans="6:6" x14ac:dyDescent="0.3">
      <c r="F8725">
        <v>-73671</v>
      </c>
    </row>
    <row r="8726" spans="6:6" x14ac:dyDescent="0.3">
      <c r="F8726">
        <v>-73670</v>
      </c>
    </row>
    <row r="8727" spans="6:6" x14ac:dyDescent="0.3">
      <c r="F8727">
        <v>-73670</v>
      </c>
    </row>
    <row r="8728" spans="6:6" x14ac:dyDescent="0.3">
      <c r="F8728">
        <v>-73668</v>
      </c>
    </row>
    <row r="8729" spans="6:6" x14ac:dyDescent="0.3">
      <c r="F8729">
        <v>-73667</v>
      </c>
    </row>
    <row r="8730" spans="6:6" x14ac:dyDescent="0.3">
      <c r="F8730">
        <v>-73666</v>
      </c>
    </row>
    <row r="8731" spans="6:6" x14ac:dyDescent="0.3">
      <c r="F8731">
        <v>-73666</v>
      </c>
    </row>
    <row r="8732" spans="6:6" x14ac:dyDescent="0.3">
      <c r="F8732">
        <v>-73666</v>
      </c>
    </row>
    <row r="8733" spans="6:6" x14ac:dyDescent="0.3">
      <c r="F8733">
        <v>-73665</v>
      </c>
    </row>
    <row r="8734" spans="6:6" x14ac:dyDescent="0.3">
      <c r="F8734">
        <v>-73665</v>
      </c>
    </row>
    <row r="8735" spans="6:6" x14ac:dyDescent="0.3">
      <c r="F8735">
        <v>-73665</v>
      </c>
    </row>
    <row r="8736" spans="6:6" x14ac:dyDescent="0.3">
      <c r="F8736">
        <v>-73665</v>
      </c>
    </row>
    <row r="8737" spans="6:6" x14ac:dyDescent="0.3">
      <c r="F8737">
        <v>-73664</v>
      </c>
    </row>
    <row r="8738" spans="6:6" x14ac:dyDescent="0.3">
      <c r="F8738">
        <v>-73663</v>
      </c>
    </row>
    <row r="8739" spans="6:6" x14ac:dyDescent="0.3">
      <c r="F8739">
        <v>-73663</v>
      </c>
    </row>
    <row r="8740" spans="6:6" x14ac:dyDescent="0.3">
      <c r="F8740">
        <v>-73662</v>
      </c>
    </row>
    <row r="8741" spans="6:6" x14ac:dyDescent="0.3">
      <c r="F8741">
        <v>-73661</v>
      </c>
    </row>
    <row r="8742" spans="6:6" x14ac:dyDescent="0.3">
      <c r="F8742">
        <v>-73661</v>
      </c>
    </row>
    <row r="8743" spans="6:6" x14ac:dyDescent="0.3">
      <c r="F8743">
        <v>-73661</v>
      </c>
    </row>
    <row r="8744" spans="6:6" x14ac:dyDescent="0.3">
      <c r="F8744">
        <v>-73660</v>
      </c>
    </row>
    <row r="8745" spans="6:6" x14ac:dyDescent="0.3">
      <c r="F8745">
        <v>-73660</v>
      </c>
    </row>
    <row r="8746" spans="6:6" x14ac:dyDescent="0.3">
      <c r="F8746">
        <v>-73659</v>
      </c>
    </row>
    <row r="8747" spans="6:6" x14ac:dyDescent="0.3">
      <c r="F8747">
        <v>-73659</v>
      </c>
    </row>
    <row r="8748" spans="6:6" x14ac:dyDescent="0.3">
      <c r="F8748">
        <v>-73659</v>
      </c>
    </row>
    <row r="8749" spans="6:6" x14ac:dyDescent="0.3">
      <c r="F8749">
        <v>-73658</v>
      </c>
    </row>
    <row r="8750" spans="6:6" x14ac:dyDescent="0.3">
      <c r="F8750">
        <v>-73658</v>
      </c>
    </row>
    <row r="8751" spans="6:6" x14ac:dyDescent="0.3">
      <c r="F8751">
        <v>-73658</v>
      </c>
    </row>
    <row r="8752" spans="6:6" x14ac:dyDescent="0.3">
      <c r="F8752">
        <v>-73658</v>
      </c>
    </row>
    <row r="8753" spans="6:6" x14ac:dyDescent="0.3">
      <c r="F8753">
        <v>-73657</v>
      </c>
    </row>
    <row r="8754" spans="6:6" x14ac:dyDescent="0.3">
      <c r="F8754">
        <v>-73657</v>
      </c>
    </row>
    <row r="8755" spans="6:6" x14ac:dyDescent="0.3">
      <c r="F8755">
        <v>-73657</v>
      </c>
    </row>
    <row r="8756" spans="6:6" x14ac:dyDescent="0.3">
      <c r="F8756">
        <v>-73656</v>
      </c>
    </row>
    <row r="8757" spans="6:6" x14ac:dyDescent="0.3">
      <c r="F8757">
        <v>-73656</v>
      </c>
    </row>
    <row r="8758" spans="6:6" x14ac:dyDescent="0.3">
      <c r="F8758">
        <v>-73656</v>
      </c>
    </row>
    <row r="8759" spans="6:6" x14ac:dyDescent="0.3">
      <c r="F8759">
        <v>-73656</v>
      </c>
    </row>
    <row r="8760" spans="6:6" x14ac:dyDescent="0.3">
      <c r="F8760">
        <v>-73656</v>
      </c>
    </row>
    <row r="8761" spans="6:6" x14ac:dyDescent="0.3">
      <c r="F8761">
        <v>-73655</v>
      </c>
    </row>
    <row r="8762" spans="6:6" x14ac:dyDescent="0.3">
      <c r="F8762">
        <v>-73655</v>
      </c>
    </row>
    <row r="8763" spans="6:6" x14ac:dyDescent="0.3">
      <c r="F8763">
        <v>-73654</v>
      </c>
    </row>
    <row r="8764" spans="6:6" x14ac:dyDescent="0.3">
      <c r="F8764">
        <v>-73653</v>
      </c>
    </row>
    <row r="8765" spans="6:6" x14ac:dyDescent="0.3">
      <c r="F8765">
        <v>-73649</v>
      </c>
    </row>
    <row r="8766" spans="6:6" x14ac:dyDescent="0.3">
      <c r="F8766">
        <v>-73649</v>
      </c>
    </row>
    <row r="8767" spans="6:6" x14ac:dyDescent="0.3">
      <c r="F8767">
        <v>-73649</v>
      </c>
    </row>
    <row r="8768" spans="6:6" x14ac:dyDescent="0.3">
      <c r="F8768">
        <v>-73648</v>
      </c>
    </row>
    <row r="8769" spans="6:6" x14ac:dyDescent="0.3">
      <c r="F8769">
        <v>-73647</v>
      </c>
    </row>
    <row r="8770" spans="6:6" x14ac:dyDescent="0.3">
      <c r="F8770">
        <v>-73646</v>
      </c>
    </row>
    <row r="8771" spans="6:6" x14ac:dyDescent="0.3">
      <c r="F8771">
        <v>-73646</v>
      </c>
    </row>
    <row r="8772" spans="6:6" x14ac:dyDescent="0.3">
      <c r="F8772">
        <v>-73646</v>
      </c>
    </row>
    <row r="8773" spans="6:6" x14ac:dyDescent="0.3">
      <c r="F8773">
        <v>-73644</v>
      </c>
    </row>
    <row r="8774" spans="6:6" x14ac:dyDescent="0.3">
      <c r="F8774">
        <v>-73643</v>
      </c>
    </row>
    <row r="8775" spans="6:6" x14ac:dyDescent="0.3">
      <c r="F8775">
        <v>-73643</v>
      </c>
    </row>
    <row r="8776" spans="6:6" x14ac:dyDescent="0.3">
      <c r="F8776">
        <v>-73643</v>
      </c>
    </row>
    <row r="8777" spans="6:6" x14ac:dyDescent="0.3">
      <c r="F8777">
        <v>-73642</v>
      </c>
    </row>
    <row r="8778" spans="6:6" x14ac:dyDescent="0.3">
      <c r="F8778">
        <v>-73641</v>
      </c>
    </row>
    <row r="8779" spans="6:6" x14ac:dyDescent="0.3">
      <c r="F8779">
        <v>-73641</v>
      </c>
    </row>
    <row r="8780" spans="6:6" x14ac:dyDescent="0.3">
      <c r="F8780">
        <v>-73641</v>
      </c>
    </row>
    <row r="8781" spans="6:6" x14ac:dyDescent="0.3">
      <c r="F8781">
        <v>-73641</v>
      </c>
    </row>
    <row r="8782" spans="6:6" x14ac:dyDescent="0.3">
      <c r="F8782">
        <v>-73641</v>
      </c>
    </row>
    <row r="8783" spans="6:6" x14ac:dyDescent="0.3">
      <c r="F8783">
        <v>-73639</v>
      </c>
    </row>
    <row r="8784" spans="6:6" x14ac:dyDescent="0.3">
      <c r="F8784">
        <v>-73638</v>
      </c>
    </row>
    <row r="8785" spans="6:6" x14ac:dyDescent="0.3">
      <c r="F8785">
        <v>-73638</v>
      </c>
    </row>
    <row r="8786" spans="6:6" x14ac:dyDescent="0.3">
      <c r="F8786">
        <v>-73638</v>
      </c>
    </row>
    <row r="8787" spans="6:6" x14ac:dyDescent="0.3">
      <c r="F8787">
        <v>-73637</v>
      </c>
    </row>
    <row r="8788" spans="6:6" x14ac:dyDescent="0.3">
      <c r="F8788">
        <v>-73637</v>
      </c>
    </row>
    <row r="8789" spans="6:6" x14ac:dyDescent="0.3">
      <c r="F8789">
        <v>-73637</v>
      </c>
    </row>
    <row r="8790" spans="6:6" x14ac:dyDescent="0.3">
      <c r="F8790">
        <v>-73636</v>
      </c>
    </row>
    <row r="8791" spans="6:6" x14ac:dyDescent="0.3">
      <c r="F8791">
        <v>-73636</v>
      </c>
    </row>
    <row r="8792" spans="6:6" x14ac:dyDescent="0.3">
      <c r="F8792">
        <v>-73635</v>
      </c>
    </row>
    <row r="8793" spans="6:6" x14ac:dyDescent="0.3">
      <c r="F8793">
        <v>-73635</v>
      </c>
    </row>
    <row r="8794" spans="6:6" x14ac:dyDescent="0.3">
      <c r="F8794">
        <v>-73635</v>
      </c>
    </row>
    <row r="8795" spans="6:6" x14ac:dyDescent="0.3">
      <c r="F8795">
        <v>-73634</v>
      </c>
    </row>
    <row r="8796" spans="6:6" x14ac:dyDescent="0.3">
      <c r="F8796">
        <v>-73634</v>
      </c>
    </row>
    <row r="8797" spans="6:6" x14ac:dyDescent="0.3">
      <c r="F8797">
        <v>-73632</v>
      </c>
    </row>
    <row r="8798" spans="6:6" x14ac:dyDescent="0.3">
      <c r="F8798">
        <v>-73631</v>
      </c>
    </row>
    <row r="8799" spans="6:6" x14ac:dyDescent="0.3">
      <c r="F8799">
        <v>-73630</v>
      </c>
    </row>
    <row r="8800" spans="6:6" x14ac:dyDescent="0.3">
      <c r="F8800">
        <v>-73630</v>
      </c>
    </row>
    <row r="8801" spans="6:6" x14ac:dyDescent="0.3">
      <c r="F8801">
        <v>-73628</v>
      </c>
    </row>
    <row r="8802" spans="6:6" x14ac:dyDescent="0.3">
      <c r="F8802">
        <v>-73627</v>
      </c>
    </row>
    <row r="8803" spans="6:6" x14ac:dyDescent="0.3">
      <c r="F8803">
        <v>-73627</v>
      </c>
    </row>
    <row r="8804" spans="6:6" x14ac:dyDescent="0.3">
      <c r="F8804">
        <v>-73626</v>
      </c>
    </row>
    <row r="8805" spans="6:6" x14ac:dyDescent="0.3">
      <c r="F8805">
        <v>-73625</v>
      </c>
    </row>
    <row r="8806" spans="6:6" x14ac:dyDescent="0.3">
      <c r="F8806">
        <v>-73625</v>
      </c>
    </row>
    <row r="8807" spans="6:6" x14ac:dyDescent="0.3">
      <c r="F8807">
        <v>-73624</v>
      </c>
    </row>
    <row r="8808" spans="6:6" x14ac:dyDescent="0.3">
      <c r="F8808">
        <v>-73624</v>
      </c>
    </row>
    <row r="8809" spans="6:6" x14ac:dyDescent="0.3">
      <c r="F8809">
        <v>-73623</v>
      </c>
    </row>
    <row r="8810" spans="6:6" x14ac:dyDescent="0.3">
      <c r="F8810">
        <v>-73623</v>
      </c>
    </row>
    <row r="8811" spans="6:6" x14ac:dyDescent="0.3">
      <c r="F8811">
        <v>-73622</v>
      </c>
    </row>
    <row r="8812" spans="6:6" x14ac:dyDescent="0.3">
      <c r="F8812">
        <v>-73622</v>
      </c>
    </row>
    <row r="8813" spans="6:6" x14ac:dyDescent="0.3">
      <c r="F8813">
        <v>-73622</v>
      </c>
    </row>
    <row r="8814" spans="6:6" x14ac:dyDescent="0.3">
      <c r="F8814">
        <v>-73621</v>
      </c>
    </row>
    <row r="8815" spans="6:6" x14ac:dyDescent="0.3">
      <c r="F8815">
        <v>-73621</v>
      </c>
    </row>
    <row r="8816" spans="6:6" x14ac:dyDescent="0.3">
      <c r="F8816">
        <v>-73621</v>
      </c>
    </row>
    <row r="8817" spans="6:6" x14ac:dyDescent="0.3">
      <c r="F8817">
        <v>-73621</v>
      </c>
    </row>
    <row r="8818" spans="6:6" x14ac:dyDescent="0.3">
      <c r="F8818">
        <v>-73621</v>
      </c>
    </row>
    <row r="8819" spans="6:6" x14ac:dyDescent="0.3">
      <c r="F8819">
        <v>-73621</v>
      </c>
    </row>
    <row r="8820" spans="6:6" x14ac:dyDescent="0.3">
      <c r="F8820">
        <v>-73620</v>
      </c>
    </row>
    <row r="8821" spans="6:6" x14ac:dyDescent="0.3">
      <c r="F8821">
        <v>-73620</v>
      </c>
    </row>
    <row r="8822" spans="6:6" x14ac:dyDescent="0.3">
      <c r="F8822">
        <v>-73620</v>
      </c>
    </row>
    <row r="8823" spans="6:6" x14ac:dyDescent="0.3">
      <c r="F8823">
        <v>-73619</v>
      </c>
    </row>
    <row r="8824" spans="6:6" x14ac:dyDescent="0.3">
      <c r="F8824">
        <v>-73618</v>
      </c>
    </row>
    <row r="8825" spans="6:6" x14ac:dyDescent="0.3">
      <c r="F8825">
        <v>-73616</v>
      </c>
    </row>
    <row r="8826" spans="6:6" x14ac:dyDescent="0.3">
      <c r="F8826">
        <v>-73616</v>
      </c>
    </row>
    <row r="8827" spans="6:6" x14ac:dyDescent="0.3">
      <c r="F8827">
        <v>-73616</v>
      </c>
    </row>
    <row r="8828" spans="6:6" x14ac:dyDescent="0.3">
      <c r="F8828">
        <v>-73616</v>
      </c>
    </row>
    <row r="8829" spans="6:6" x14ac:dyDescent="0.3">
      <c r="F8829">
        <v>-73615</v>
      </c>
    </row>
    <row r="8830" spans="6:6" x14ac:dyDescent="0.3">
      <c r="F8830">
        <v>-73615</v>
      </c>
    </row>
    <row r="8831" spans="6:6" x14ac:dyDescent="0.3">
      <c r="F8831">
        <v>-73615</v>
      </c>
    </row>
    <row r="8832" spans="6:6" x14ac:dyDescent="0.3">
      <c r="F8832">
        <v>-73614</v>
      </c>
    </row>
    <row r="8833" spans="6:6" x14ac:dyDescent="0.3">
      <c r="F8833">
        <v>-73613</v>
      </c>
    </row>
    <row r="8834" spans="6:6" x14ac:dyDescent="0.3">
      <c r="F8834">
        <v>-73612</v>
      </c>
    </row>
    <row r="8835" spans="6:6" x14ac:dyDescent="0.3">
      <c r="F8835">
        <v>-73611</v>
      </c>
    </row>
    <row r="8836" spans="6:6" x14ac:dyDescent="0.3">
      <c r="F8836">
        <v>-73610</v>
      </c>
    </row>
    <row r="8837" spans="6:6" x14ac:dyDescent="0.3">
      <c r="F8837">
        <v>-73609</v>
      </c>
    </row>
    <row r="8838" spans="6:6" x14ac:dyDescent="0.3">
      <c r="F8838">
        <v>-73609</v>
      </c>
    </row>
    <row r="8839" spans="6:6" x14ac:dyDescent="0.3">
      <c r="F8839">
        <v>-73608</v>
      </c>
    </row>
    <row r="8840" spans="6:6" x14ac:dyDescent="0.3">
      <c r="F8840">
        <v>-73608</v>
      </c>
    </row>
    <row r="8841" spans="6:6" x14ac:dyDescent="0.3">
      <c r="F8841">
        <v>-73608</v>
      </c>
    </row>
    <row r="8842" spans="6:6" x14ac:dyDescent="0.3">
      <c r="F8842">
        <v>-73608</v>
      </c>
    </row>
    <row r="8843" spans="6:6" x14ac:dyDescent="0.3">
      <c r="F8843">
        <v>-73607</v>
      </c>
    </row>
    <row r="8844" spans="6:6" x14ac:dyDescent="0.3">
      <c r="F8844">
        <v>-73606</v>
      </c>
    </row>
    <row r="8845" spans="6:6" x14ac:dyDescent="0.3">
      <c r="F8845">
        <v>-73606</v>
      </c>
    </row>
    <row r="8846" spans="6:6" x14ac:dyDescent="0.3">
      <c r="F8846">
        <v>-73605</v>
      </c>
    </row>
    <row r="8847" spans="6:6" x14ac:dyDescent="0.3">
      <c r="F8847">
        <v>-73605</v>
      </c>
    </row>
    <row r="8848" spans="6:6" x14ac:dyDescent="0.3">
      <c r="F8848">
        <v>-73604</v>
      </c>
    </row>
    <row r="8849" spans="6:6" x14ac:dyDescent="0.3">
      <c r="F8849">
        <v>-73603</v>
      </c>
    </row>
    <row r="8850" spans="6:6" x14ac:dyDescent="0.3">
      <c r="F8850">
        <v>-73603</v>
      </c>
    </row>
    <row r="8851" spans="6:6" x14ac:dyDescent="0.3">
      <c r="F8851">
        <v>-73602</v>
      </c>
    </row>
    <row r="8852" spans="6:6" x14ac:dyDescent="0.3">
      <c r="F8852">
        <v>-73602</v>
      </c>
    </row>
    <row r="8853" spans="6:6" x14ac:dyDescent="0.3">
      <c r="F8853">
        <v>-73601</v>
      </c>
    </row>
    <row r="8854" spans="6:6" x14ac:dyDescent="0.3">
      <c r="F8854">
        <v>-73601</v>
      </c>
    </row>
    <row r="8855" spans="6:6" x14ac:dyDescent="0.3">
      <c r="F8855">
        <v>-73600</v>
      </c>
    </row>
    <row r="8856" spans="6:6" x14ac:dyDescent="0.3">
      <c r="F8856">
        <v>-73600</v>
      </c>
    </row>
    <row r="8857" spans="6:6" x14ac:dyDescent="0.3">
      <c r="F8857">
        <v>-73598</v>
      </c>
    </row>
    <row r="8858" spans="6:6" x14ac:dyDescent="0.3">
      <c r="F8858">
        <v>-73598</v>
      </c>
    </row>
    <row r="8859" spans="6:6" x14ac:dyDescent="0.3">
      <c r="F8859">
        <v>-73597</v>
      </c>
    </row>
    <row r="8860" spans="6:6" x14ac:dyDescent="0.3">
      <c r="F8860">
        <v>-73597</v>
      </c>
    </row>
    <row r="8861" spans="6:6" x14ac:dyDescent="0.3">
      <c r="F8861">
        <v>-73597</v>
      </c>
    </row>
    <row r="8862" spans="6:6" x14ac:dyDescent="0.3">
      <c r="F8862">
        <v>-73597</v>
      </c>
    </row>
    <row r="8863" spans="6:6" x14ac:dyDescent="0.3">
      <c r="F8863">
        <v>-73596</v>
      </c>
    </row>
    <row r="8864" spans="6:6" x14ac:dyDescent="0.3">
      <c r="F8864">
        <v>-73596</v>
      </c>
    </row>
    <row r="8865" spans="6:6" x14ac:dyDescent="0.3">
      <c r="F8865">
        <v>-73596</v>
      </c>
    </row>
    <row r="8866" spans="6:6" x14ac:dyDescent="0.3">
      <c r="F8866">
        <v>-73594</v>
      </c>
    </row>
    <row r="8867" spans="6:6" x14ac:dyDescent="0.3">
      <c r="F8867">
        <v>-73594</v>
      </c>
    </row>
    <row r="8868" spans="6:6" x14ac:dyDescent="0.3">
      <c r="F8868">
        <v>-73594</v>
      </c>
    </row>
    <row r="8869" spans="6:6" x14ac:dyDescent="0.3">
      <c r="F8869">
        <v>-73592</v>
      </c>
    </row>
    <row r="8870" spans="6:6" x14ac:dyDescent="0.3">
      <c r="F8870">
        <v>-73592</v>
      </c>
    </row>
    <row r="8871" spans="6:6" x14ac:dyDescent="0.3">
      <c r="F8871">
        <v>-73592</v>
      </c>
    </row>
    <row r="8872" spans="6:6" x14ac:dyDescent="0.3">
      <c r="F8872">
        <v>-73592</v>
      </c>
    </row>
    <row r="8873" spans="6:6" x14ac:dyDescent="0.3">
      <c r="F8873">
        <v>-73592</v>
      </c>
    </row>
    <row r="8874" spans="6:6" x14ac:dyDescent="0.3">
      <c r="F8874">
        <v>-73591</v>
      </c>
    </row>
    <row r="8875" spans="6:6" x14ac:dyDescent="0.3">
      <c r="F8875">
        <v>-73591</v>
      </c>
    </row>
    <row r="8876" spans="6:6" x14ac:dyDescent="0.3">
      <c r="F8876">
        <v>-73590</v>
      </c>
    </row>
    <row r="8877" spans="6:6" x14ac:dyDescent="0.3">
      <c r="F8877">
        <v>-73590</v>
      </c>
    </row>
    <row r="8878" spans="6:6" x14ac:dyDescent="0.3">
      <c r="F8878">
        <v>-73590</v>
      </c>
    </row>
    <row r="8879" spans="6:6" x14ac:dyDescent="0.3">
      <c r="F8879">
        <v>-73588</v>
      </c>
    </row>
    <row r="8880" spans="6:6" x14ac:dyDescent="0.3">
      <c r="F8880">
        <v>-73588</v>
      </c>
    </row>
    <row r="8881" spans="6:6" x14ac:dyDescent="0.3">
      <c r="F8881">
        <v>-73587</v>
      </c>
    </row>
    <row r="8882" spans="6:6" x14ac:dyDescent="0.3">
      <c r="F8882">
        <v>-73587</v>
      </c>
    </row>
    <row r="8883" spans="6:6" x14ac:dyDescent="0.3">
      <c r="F8883">
        <v>-73587</v>
      </c>
    </row>
    <row r="8884" spans="6:6" x14ac:dyDescent="0.3">
      <c r="F8884">
        <v>-73586</v>
      </c>
    </row>
    <row r="8885" spans="6:6" x14ac:dyDescent="0.3">
      <c r="F8885">
        <v>-73586</v>
      </c>
    </row>
    <row r="8886" spans="6:6" x14ac:dyDescent="0.3">
      <c r="F8886">
        <v>-73586</v>
      </c>
    </row>
    <row r="8887" spans="6:6" x14ac:dyDescent="0.3">
      <c r="F8887">
        <v>-73586</v>
      </c>
    </row>
    <row r="8888" spans="6:6" x14ac:dyDescent="0.3">
      <c r="F8888">
        <v>-73585</v>
      </c>
    </row>
    <row r="8889" spans="6:6" x14ac:dyDescent="0.3">
      <c r="F8889">
        <v>-73585</v>
      </c>
    </row>
    <row r="8890" spans="6:6" x14ac:dyDescent="0.3">
      <c r="F8890">
        <v>-73585</v>
      </c>
    </row>
    <row r="8891" spans="6:6" x14ac:dyDescent="0.3">
      <c r="F8891">
        <v>-73584</v>
      </c>
    </row>
    <row r="8892" spans="6:6" x14ac:dyDescent="0.3">
      <c r="F8892">
        <v>-73584</v>
      </c>
    </row>
    <row r="8893" spans="6:6" x14ac:dyDescent="0.3">
      <c r="F8893">
        <v>-73583</v>
      </c>
    </row>
    <row r="8894" spans="6:6" x14ac:dyDescent="0.3">
      <c r="F8894">
        <v>-73583</v>
      </c>
    </row>
    <row r="8895" spans="6:6" x14ac:dyDescent="0.3">
      <c r="F8895">
        <v>-73583</v>
      </c>
    </row>
    <row r="8896" spans="6:6" x14ac:dyDescent="0.3">
      <c r="F8896">
        <v>-73583</v>
      </c>
    </row>
    <row r="8897" spans="6:6" x14ac:dyDescent="0.3">
      <c r="F8897">
        <v>-73583</v>
      </c>
    </row>
    <row r="8898" spans="6:6" x14ac:dyDescent="0.3">
      <c r="F8898">
        <v>-73582</v>
      </c>
    </row>
    <row r="8899" spans="6:6" x14ac:dyDescent="0.3">
      <c r="F8899">
        <v>-73581</v>
      </c>
    </row>
    <row r="8900" spans="6:6" x14ac:dyDescent="0.3">
      <c r="F8900">
        <v>-73581</v>
      </c>
    </row>
    <row r="8901" spans="6:6" x14ac:dyDescent="0.3">
      <c r="F8901">
        <v>-73581</v>
      </c>
    </row>
    <row r="8902" spans="6:6" x14ac:dyDescent="0.3">
      <c r="F8902">
        <v>-73581</v>
      </c>
    </row>
    <row r="8903" spans="6:6" x14ac:dyDescent="0.3">
      <c r="F8903">
        <v>-73580</v>
      </c>
    </row>
    <row r="8904" spans="6:6" x14ac:dyDescent="0.3">
      <c r="F8904">
        <v>-73580</v>
      </c>
    </row>
    <row r="8905" spans="6:6" x14ac:dyDescent="0.3">
      <c r="F8905">
        <v>-73579</v>
      </c>
    </row>
    <row r="8906" spans="6:6" x14ac:dyDescent="0.3">
      <c r="F8906">
        <v>-73578</v>
      </c>
    </row>
    <row r="8907" spans="6:6" x14ac:dyDescent="0.3">
      <c r="F8907">
        <v>-73578</v>
      </c>
    </row>
    <row r="8908" spans="6:6" x14ac:dyDescent="0.3">
      <c r="F8908">
        <v>-73577</v>
      </c>
    </row>
    <row r="8909" spans="6:6" x14ac:dyDescent="0.3">
      <c r="F8909">
        <v>-73577</v>
      </c>
    </row>
    <row r="8910" spans="6:6" x14ac:dyDescent="0.3">
      <c r="F8910">
        <v>-73576</v>
      </c>
    </row>
    <row r="8911" spans="6:6" x14ac:dyDescent="0.3">
      <c r="F8911">
        <v>-73575</v>
      </c>
    </row>
    <row r="8912" spans="6:6" x14ac:dyDescent="0.3">
      <c r="F8912">
        <v>-73575</v>
      </c>
    </row>
    <row r="8913" spans="6:6" x14ac:dyDescent="0.3">
      <c r="F8913">
        <v>-73574</v>
      </c>
    </row>
    <row r="8914" spans="6:6" x14ac:dyDescent="0.3">
      <c r="F8914">
        <v>-73574</v>
      </c>
    </row>
    <row r="8915" spans="6:6" x14ac:dyDescent="0.3">
      <c r="F8915">
        <v>-73574</v>
      </c>
    </row>
    <row r="8916" spans="6:6" x14ac:dyDescent="0.3">
      <c r="F8916">
        <v>-73573</v>
      </c>
    </row>
    <row r="8917" spans="6:6" x14ac:dyDescent="0.3">
      <c r="F8917">
        <v>-73573</v>
      </c>
    </row>
    <row r="8918" spans="6:6" x14ac:dyDescent="0.3">
      <c r="F8918">
        <v>-73573</v>
      </c>
    </row>
    <row r="8919" spans="6:6" x14ac:dyDescent="0.3">
      <c r="F8919">
        <v>-73572</v>
      </c>
    </row>
    <row r="8920" spans="6:6" x14ac:dyDescent="0.3">
      <c r="F8920">
        <v>-73571</v>
      </c>
    </row>
    <row r="8921" spans="6:6" x14ac:dyDescent="0.3">
      <c r="F8921">
        <v>-73570</v>
      </c>
    </row>
    <row r="8922" spans="6:6" x14ac:dyDescent="0.3">
      <c r="F8922">
        <v>-73569</v>
      </c>
    </row>
    <row r="8923" spans="6:6" x14ac:dyDescent="0.3">
      <c r="F8923">
        <v>-73567</v>
      </c>
    </row>
    <row r="8924" spans="6:6" x14ac:dyDescent="0.3">
      <c r="F8924">
        <v>-73565</v>
      </c>
    </row>
    <row r="8925" spans="6:6" x14ac:dyDescent="0.3">
      <c r="F8925">
        <v>-73564</v>
      </c>
    </row>
    <row r="8926" spans="6:6" x14ac:dyDescent="0.3">
      <c r="F8926">
        <v>-73563</v>
      </c>
    </row>
    <row r="8927" spans="6:6" x14ac:dyDescent="0.3">
      <c r="F8927">
        <v>-73562</v>
      </c>
    </row>
    <row r="8928" spans="6:6" x14ac:dyDescent="0.3">
      <c r="F8928">
        <v>-73560</v>
      </c>
    </row>
    <row r="8929" spans="6:6" x14ac:dyDescent="0.3">
      <c r="F8929">
        <v>-73559</v>
      </c>
    </row>
    <row r="8930" spans="6:6" x14ac:dyDescent="0.3">
      <c r="F8930">
        <v>-73559</v>
      </c>
    </row>
    <row r="8931" spans="6:6" x14ac:dyDescent="0.3">
      <c r="F8931">
        <v>-73558</v>
      </c>
    </row>
    <row r="8932" spans="6:6" x14ac:dyDescent="0.3">
      <c r="F8932">
        <v>-73557</v>
      </c>
    </row>
    <row r="8933" spans="6:6" x14ac:dyDescent="0.3">
      <c r="F8933">
        <v>-73557</v>
      </c>
    </row>
    <row r="8934" spans="6:6" x14ac:dyDescent="0.3">
      <c r="F8934">
        <v>-73556</v>
      </c>
    </row>
    <row r="8935" spans="6:6" x14ac:dyDescent="0.3">
      <c r="F8935">
        <v>-73556</v>
      </c>
    </row>
    <row r="8936" spans="6:6" x14ac:dyDescent="0.3">
      <c r="F8936">
        <v>-73556</v>
      </c>
    </row>
    <row r="8937" spans="6:6" x14ac:dyDescent="0.3">
      <c r="F8937">
        <v>-73555</v>
      </c>
    </row>
    <row r="8938" spans="6:6" x14ac:dyDescent="0.3">
      <c r="F8938">
        <v>-73555</v>
      </c>
    </row>
    <row r="8939" spans="6:6" x14ac:dyDescent="0.3">
      <c r="F8939">
        <v>-73555</v>
      </c>
    </row>
    <row r="8940" spans="6:6" x14ac:dyDescent="0.3">
      <c r="F8940">
        <v>-73554</v>
      </c>
    </row>
    <row r="8941" spans="6:6" x14ac:dyDescent="0.3">
      <c r="F8941">
        <v>-73554</v>
      </c>
    </row>
    <row r="8942" spans="6:6" x14ac:dyDescent="0.3">
      <c r="F8942">
        <v>-73552</v>
      </c>
    </row>
    <row r="8943" spans="6:6" x14ac:dyDescent="0.3">
      <c r="F8943">
        <v>-73552</v>
      </c>
    </row>
    <row r="8944" spans="6:6" x14ac:dyDescent="0.3">
      <c r="F8944">
        <v>-73551</v>
      </c>
    </row>
    <row r="8945" spans="6:6" x14ac:dyDescent="0.3">
      <c r="F8945">
        <v>-73551</v>
      </c>
    </row>
    <row r="8946" spans="6:6" x14ac:dyDescent="0.3">
      <c r="F8946">
        <v>-73550</v>
      </c>
    </row>
    <row r="8947" spans="6:6" x14ac:dyDescent="0.3">
      <c r="F8947">
        <v>-73550</v>
      </c>
    </row>
    <row r="8948" spans="6:6" x14ac:dyDescent="0.3">
      <c r="F8948">
        <v>-73550</v>
      </c>
    </row>
    <row r="8949" spans="6:6" x14ac:dyDescent="0.3">
      <c r="F8949">
        <v>-73549</v>
      </c>
    </row>
    <row r="8950" spans="6:6" x14ac:dyDescent="0.3">
      <c r="F8950">
        <v>-73548</v>
      </c>
    </row>
    <row r="8951" spans="6:6" x14ac:dyDescent="0.3">
      <c r="F8951">
        <v>-73547</v>
      </c>
    </row>
    <row r="8952" spans="6:6" x14ac:dyDescent="0.3">
      <c r="F8952">
        <v>-73547</v>
      </c>
    </row>
    <row r="8953" spans="6:6" x14ac:dyDescent="0.3">
      <c r="F8953">
        <v>-73546</v>
      </c>
    </row>
    <row r="8954" spans="6:6" x14ac:dyDescent="0.3">
      <c r="F8954">
        <v>-73544</v>
      </c>
    </row>
    <row r="8955" spans="6:6" x14ac:dyDescent="0.3">
      <c r="F8955">
        <v>-73544</v>
      </c>
    </row>
    <row r="8956" spans="6:6" x14ac:dyDescent="0.3">
      <c r="F8956">
        <v>-73543</v>
      </c>
    </row>
    <row r="8957" spans="6:6" x14ac:dyDescent="0.3">
      <c r="F8957">
        <v>-73541</v>
      </c>
    </row>
    <row r="8958" spans="6:6" x14ac:dyDescent="0.3">
      <c r="F8958">
        <v>-73541</v>
      </c>
    </row>
    <row r="8959" spans="6:6" x14ac:dyDescent="0.3">
      <c r="F8959">
        <v>-73541</v>
      </c>
    </row>
    <row r="8960" spans="6:6" x14ac:dyDescent="0.3">
      <c r="F8960">
        <v>-73540</v>
      </c>
    </row>
    <row r="8961" spans="6:6" x14ac:dyDescent="0.3">
      <c r="F8961">
        <v>-73538</v>
      </c>
    </row>
    <row r="8962" spans="6:6" x14ac:dyDescent="0.3">
      <c r="F8962">
        <v>-73538</v>
      </c>
    </row>
    <row r="8963" spans="6:6" x14ac:dyDescent="0.3">
      <c r="F8963">
        <v>-73534</v>
      </c>
    </row>
    <row r="8964" spans="6:6" x14ac:dyDescent="0.3">
      <c r="F8964">
        <v>-73532</v>
      </c>
    </row>
    <row r="8965" spans="6:6" x14ac:dyDescent="0.3">
      <c r="F8965">
        <v>-73532</v>
      </c>
    </row>
    <row r="8966" spans="6:6" x14ac:dyDescent="0.3">
      <c r="F8966">
        <v>-73531</v>
      </c>
    </row>
    <row r="8967" spans="6:6" x14ac:dyDescent="0.3">
      <c r="F8967">
        <v>-73531</v>
      </c>
    </row>
    <row r="8968" spans="6:6" x14ac:dyDescent="0.3">
      <c r="F8968">
        <v>-73531</v>
      </c>
    </row>
    <row r="8969" spans="6:6" x14ac:dyDescent="0.3">
      <c r="F8969">
        <v>-73528</v>
      </c>
    </row>
    <row r="8970" spans="6:6" x14ac:dyDescent="0.3">
      <c r="F8970">
        <v>-73527</v>
      </c>
    </row>
    <row r="8971" spans="6:6" x14ac:dyDescent="0.3">
      <c r="F8971">
        <v>-73525</v>
      </c>
    </row>
    <row r="8972" spans="6:6" x14ac:dyDescent="0.3">
      <c r="F8972">
        <v>-73524</v>
      </c>
    </row>
    <row r="8973" spans="6:6" x14ac:dyDescent="0.3">
      <c r="F8973">
        <v>-73523</v>
      </c>
    </row>
    <row r="8974" spans="6:6" x14ac:dyDescent="0.3">
      <c r="F8974">
        <v>-73521</v>
      </c>
    </row>
    <row r="8975" spans="6:6" x14ac:dyDescent="0.3">
      <c r="F8975">
        <v>-73521</v>
      </c>
    </row>
    <row r="8976" spans="6:6" x14ac:dyDescent="0.3">
      <c r="F8976">
        <v>-73520</v>
      </c>
    </row>
    <row r="8977" spans="6:6" x14ac:dyDescent="0.3">
      <c r="F8977">
        <v>-73518</v>
      </c>
    </row>
    <row r="8978" spans="6:6" x14ac:dyDescent="0.3">
      <c r="F8978">
        <v>-73517</v>
      </c>
    </row>
    <row r="8979" spans="6:6" x14ac:dyDescent="0.3">
      <c r="F8979">
        <v>-73517</v>
      </c>
    </row>
    <row r="8980" spans="6:6" x14ac:dyDescent="0.3">
      <c r="F8980">
        <v>-73515</v>
      </c>
    </row>
    <row r="8981" spans="6:6" x14ac:dyDescent="0.3">
      <c r="F8981">
        <v>-73515</v>
      </c>
    </row>
    <row r="8982" spans="6:6" x14ac:dyDescent="0.3">
      <c r="F8982">
        <v>-73513</v>
      </c>
    </row>
    <row r="8983" spans="6:6" x14ac:dyDescent="0.3">
      <c r="F8983">
        <v>-73513</v>
      </c>
    </row>
    <row r="8984" spans="6:6" x14ac:dyDescent="0.3">
      <c r="F8984">
        <v>-73513</v>
      </c>
    </row>
    <row r="8985" spans="6:6" x14ac:dyDescent="0.3">
      <c r="F8985">
        <v>-73512</v>
      </c>
    </row>
    <row r="8986" spans="6:6" x14ac:dyDescent="0.3">
      <c r="F8986">
        <v>-73511</v>
      </c>
    </row>
    <row r="8987" spans="6:6" x14ac:dyDescent="0.3">
      <c r="F8987">
        <v>-73510</v>
      </c>
    </row>
    <row r="8988" spans="6:6" x14ac:dyDescent="0.3">
      <c r="F8988">
        <v>-73509</v>
      </c>
    </row>
    <row r="8989" spans="6:6" x14ac:dyDescent="0.3">
      <c r="F8989">
        <v>-73509</v>
      </c>
    </row>
    <row r="8990" spans="6:6" x14ac:dyDescent="0.3">
      <c r="F8990">
        <v>-73507</v>
      </c>
    </row>
    <row r="8991" spans="6:6" x14ac:dyDescent="0.3">
      <c r="F8991">
        <v>-73507</v>
      </c>
    </row>
    <row r="8992" spans="6:6" x14ac:dyDescent="0.3">
      <c r="F8992">
        <v>-73506</v>
      </c>
    </row>
    <row r="8993" spans="6:6" x14ac:dyDescent="0.3">
      <c r="F8993">
        <v>-73506</v>
      </c>
    </row>
    <row r="8994" spans="6:6" x14ac:dyDescent="0.3">
      <c r="F8994">
        <v>-73505</v>
      </c>
    </row>
    <row r="8995" spans="6:6" x14ac:dyDescent="0.3">
      <c r="F8995">
        <v>-73505</v>
      </c>
    </row>
    <row r="8996" spans="6:6" x14ac:dyDescent="0.3">
      <c r="F8996">
        <v>-73504</v>
      </c>
    </row>
    <row r="8997" spans="6:6" x14ac:dyDescent="0.3">
      <c r="F8997">
        <v>-73504</v>
      </c>
    </row>
    <row r="8998" spans="6:6" x14ac:dyDescent="0.3">
      <c r="F8998">
        <v>-73504</v>
      </c>
    </row>
    <row r="8999" spans="6:6" x14ac:dyDescent="0.3">
      <c r="F8999">
        <v>-73503</v>
      </c>
    </row>
    <row r="9000" spans="6:6" x14ac:dyDescent="0.3">
      <c r="F9000">
        <v>-73503</v>
      </c>
    </row>
    <row r="9001" spans="6:6" x14ac:dyDescent="0.3">
      <c r="F9001">
        <v>-73500</v>
      </c>
    </row>
    <row r="9002" spans="6:6" x14ac:dyDescent="0.3">
      <c r="F9002">
        <v>-73498</v>
      </c>
    </row>
    <row r="9003" spans="6:6" x14ac:dyDescent="0.3">
      <c r="F9003">
        <v>-73496</v>
      </c>
    </row>
    <row r="9004" spans="6:6" x14ac:dyDescent="0.3">
      <c r="F9004">
        <v>-73496</v>
      </c>
    </row>
    <row r="9005" spans="6:6" x14ac:dyDescent="0.3">
      <c r="F9005">
        <v>-73495</v>
      </c>
    </row>
    <row r="9006" spans="6:6" x14ac:dyDescent="0.3">
      <c r="F9006">
        <v>-73495</v>
      </c>
    </row>
    <row r="9007" spans="6:6" x14ac:dyDescent="0.3">
      <c r="F9007">
        <v>-73491</v>
      </c>
    </row>
    <row r="9008" spans="6:6" x14ac:dyDescent="0.3">
      <c r="F9008">
        <v>-73491</v>
      </c>
    </row>
    <row r="9009" spans="6:6" x14ac:dyDescent="0.3">
      <c r="F9009">
        <v>-73487</v>
      </c>
    </row>
    <row r="9010" spans="6:6" x14ac:dyDescent="0.3">
      <c r="F9010">
        <v>-73486</v>
      </c>
    </row>
    <row r="9011" spans="6:6" x14ac:dyDescent="0.3">
      <c r="F9011">
        <v>-73486</v>
      </c>
    </row>
    <row r="9012" spans="6:6" x14ac:dyDescent="0.3">
      <c r="F9012">
        <v>-73485</v>
      </c>
    </row>
    <row r="9013" spans="6:6" x14ac:dyDescent="0.3">
      <c r="F9013">
        <v>-73484</v>
      </c>
    </row>
    <row r="9014" spans="6:6" x14ac:dyDescent="0.3">
      <c r="F9014">
        <v>-73483</v>
      </c>
    </row>
    <row r="9015" spans="6:6" x14ac:dyDescent="0.3">
      <c r="F9015">
        <v>-73483</v>
      </c>
    </row>
    <row r="9016" spans="6:6" x14ac:dyDescent="0.3">
      <c r="F9016">
        <v>-73482</v>
      </c>
    </row>
    <row r="9017" spans="6:6" x14ac:dyDescent="0.3">
      <c r="F9017">
        <v>-73482</v>
      </c>
    </row>
    <row r="9018" spans="6:6" x14ac:dyDescent="0.3">
      <c r="F9018">
        <v>-73481</v>
      </c>
    </row>
    <row r="9019" spans="6:6" x14ac:dyDescent="0.3">
      <c r="F9019">
        <v>-73481</v>
      </c>
    </row>
    <row r="9020" spans="6:6" x14ac:dyDescent="0.3">
      <c r="F9020">
        <v>-73480</v>
      </c>
    </row>
    <row r="9021" spans="6:6" x14ac:dyDescent="0.3">
      <c r="F9021">
        <v>-73479</v>
      </c>
    </row>
    <row r="9022" spans="6:6" x14ac:dyDescent="0.3">
      <c r="F9022">
        <v>-73479</v>
      </c>
    </row>
    <row r="9023" spans="6:6" x14ac:dyDescent="0.3">
      <c r="F9023">
        <v>-73478</v>
      </c>
    </row>
    <row r="9024" spans="6:6" x14ac:dyDescent="0.3">
      <c r="F9024">
        <v>-73478</v>
      </c>
    </row>
    <row r="9025" spans="6:6" x14ac:dyDescent="0.3">
      <c r="F9025">
        <v>-73478</v>
      </c>
    </row>
    <row r="9026" spans="6:6" x14ac:dyDescent="0.3">
      <c r="F9026">
        <v>-73477</v>
      </c>
    </row>
    <row r="9027" spans="6:6" x14ac:dyDescent="0.3">
      <c r="F9027">
        <v>-73477</v>
      </c>
    </row>
    <row r="9028" spans="6:6" x14ac:dyDescent="0.3">
      <c r="F9028">
        <v>-73477</v>
      </c>
    </row>
    <row r="9029" spans="6:6" x14ac:dyDescent="0.3">
      <c r="F9029">
        <v>-73476</v>
      </c>
    </row>
    <row r="9030" spans="6:6" x14ac:dyDescent="0.3">
      <c r="F9030">
        <v>-73475</v>
      </c>
    </row>
    <row r="9031" spans="6:6" x14ac:dyDescent="0.3">
      <c r="F9031">
        <v>-73473</v>
      </c>
    </row>
    <row r="9032" spans="6:6" x14ac:dyDescent="0.3">
      <c r="F9032">
        <v>-73471</v>
      </c>
    </row>
    <row r="9033" spans="6:6" x14ac:dyDescent="0.3">
      <c r="F9033">
        <v>-73470</v>
      </c>
    </row>
    <row r="9034" spans="6:6" x14ac:dyDescent="0.3">
      <c r="F9034">
        <v>-73468</v>
      </c>
    </row>
    <row r="9035" spans="6:6" x14ac:dyDescent="0.3">
      <c r="F9035">
        <v>-73467</v>
      </c>
    </row>
    <row r="9036" spans="6:6" x14ac:dyDescent="0.3">
      <c r="F9036">
        <v>-73467</v>
      </c>
    </row>
    <row r="9037" spans="6:6" x14ac:dyDescent="0.3">
      <c r="F9037">
        <v>-73465</v>
      </c>
    </row>
    <row r="9038" spans="6:6" x14ac:dyDescent="0.3">
      <c r="F9038">
        <v>-73465</v>
      </c>
    </row>
    <row r="9039" spans="6:6" x14ac:dyDescent="0.3">
      <c r="F9039">
        <v>-73464</v>
      </c>
    </row>
    <row r="9040" spans="6:6" x14ac:dyDescent="0.3">
      <c r="F9040">
        <v>-73463</v>
      </c>
    </row>
    <row r="9041" spans="6:6" x14ac:dyDescent="0.3">
      <c r="F9041">
        <v>-73462</v>
      </c>
    </row>
    <row r="9042" spans="6:6" x14ac:dyDescent="0.3">
      <c r="F9042">
        <v>-73461</v>
      </c>
    </row>
    <row r="9043" spans="6:6" x14ac:dyDescent="0.3">
      <c r="F9043">
        <v>-73458</v>
      </c>
    </row>
    <row r="9044" spans="6:6" x14ac:dyDescent="0.3">
      <c r="F9044">
        <v>-73456</v>
      </c>
    </row>
    <row r="9045" spans="6:6" x14ac:dyDescent="0.3">
      <c r="F9045">
        <v>-73453</v>
      </c>
    </row>
    <row r="9046" spans="6:6" x14ac:dyDescent="0.3">
      <c r="F9046">
        <v>-73452</v>
      </c>
    </row>
    <row r="9047" spans="6:6" x14ac:dyDescent="0.3">
      <c r="F9047">
        <v>-73451</v>
      </c>
    </row>
    <row r="9048" spans="6:6" x14ac:dyDescent="0.3">
      <c r="F9048">
        <v>-73450</v>
      </c>
    </row>
    <row r="9049" spans="6:6" x14ac:dyDescent="0.3">
      <c r="F9049">
        <v>-73448</v>
      </c>
    </row>
    <row r="9050" spans="6:6" x14ac:dyDescent="0.3">
      <c r="F9050">
        <v>-73443</v>
      </c>
    </row>
    <row r="9051" spans="6:6" x14ac:dyDescent="0.3">
      <c r="F9051">
        <v>-73443</v>
      </c>
    </row>
    <row r="9052" spans="6:6" x14ac:dyDescent="0.3">
      <c r="F9052">
        <v>-73442</v>
      </c>
    </row>
    <row r="9053" spans="6:6" x14ac:dyDescent="0.3">
      <c r="F9053">
        <v>-73442</v>
      </c>
    </row>
    <row r="9054" spans="6:6" x14ac:dyDescent="0.3">
      <c r="F9054">
        <v>-73441</v>
      </c>
    </row>
    <row r="9055" spans="6:6" x14ac:dyDescent="0.3">
      <c r="F9055">
        <v>-73441</v>
      </c>
    </row>
    <row r="9056" spans="6:6" x14ac:dyDescent="0.3">
      <c r="F9056">
        <v>-73441</v>
      </c>
    </row>
    <row r="9057" spans="6:6" x14ac:dyDescent="0.3">
      <c r="F9057">
        <v>-73435</v>
      </c>
    </row>
    <row r="9058" spans="6:6" x14ac:dyDescent="0.3">
      <c r="F9058">
        <v>-73435</v>
      </c>
    </row>
    <row r="9059" spans="6:6" x14ac:dyDescent="0.3">
      <c r="F9059">
        <v>-73429</v>
      </c>
    </row>
    <row r="9060" spans="6:6" x14ac:dyDescent="0.3">
      <c r="F9060">
        <v>-73428</v>
      </c>
    </row>
    <row r="9061" spans="6:6" x14ac:dyDescent="0.3">
      <c r="F9061">
        <v>-73427</v>
      </c>
    </row>
    <row r="9062" spans="6:6" x14ac:dyDescent="0.3">
      <c r="F9062">
        <v>-73423</v>
      </c>
    </row>
    <row r="9063" spans="6:6" x14ac:dyDescent="0.3">
      <c r="F9063">
        <v>-73423</v>
      </c>
    </row>
    <row r="9064" spans="6:6" x14ac:dyDescent="0.3">
      <c r="F9064">
        <v>-73420</v>
      </c>
    </row>
    <row r="9065" spans="6:6" x14ac:dyDescent="0.3">
      <c r="F9065">
        <v>-73420</v>
      </c>
    </row>
    <row r="9066" spans="6:6" x14ac:dyDescent="0.3">
      <c r="F9066">
        <v>-73418</v>
      </c>
    </row>
    <row r="9067" spans="6:6" x14ac:dyDescent="0.3">
      <c r="F9067">
        <v>-73417</v>
      </c>
    </row>
    <row r="9068" spans="6:6" x14ac:dyDescent="0.3">
      <c r="F9068">
        <v>-73417</v>
      </c>
    </row>
    <row r="9069" spans="6:6" x14ac:dyDescent="0.3">
      <c r="F9069">
        <v>-73416</v>
      </c>
    </row>
    <row r="9070" spans="6:6" x14ac:dyDescent="0.3">
      <c r="F9070">
        <v>-73412</v>
      </c>
    </row>
    <row r="9071" spans="6:6" x14ac:dyDescent="0.3">
      <c r="F9071">
        <v>-73411</v>
      </c>
    </row>
    <row r="9072" spans="6:6" x14ac:dyDescent="0.3">
      <c r="F9072">
        <v>-73410</v>
      </c>
    </row>
    <row r="9073" spans="6:6" x14ac:dyDescent="0.3">
      <c r="F9073">
        <v>-73409</v>
      </c>
    </row>
    <row r="9074" spans="6:6" x14ac:dyDescent="0.3">
      <c r="F9074">
        <v>-73406</v>
      </c>
    </row>
    <row r="9075" spans="6:6" x14ac:dyDescent="0.3">
      <c r="F9075">
        <v>-73404</v>
      </c>
    </row>
    <row r="9076" spans="6:6" x14ac:dyDescent="0.3">
      <c r="F9076">
        <v>-73400</v>
      </c>
    </row>
    <row r="9077" spans="6:6" x14ac:dyDescent="0.3">
      <c r="F9077">
        <v>-73397</v>
      </c>
    </row>
    <row r="9078" spans="6:6" x14ac:dyDescent="0.3">
      <c r="F9078">
        <v>-73397</v>
      </c>
    </row>
    <row r="9079" spans="6:6" x14ac:dyDescent="0.3">
      <c r="F9079">
        <v>-73396</v>
      </c>
    </row>
    <row r="9080" spans="6:6" x14ac:dyDescent="0.3">
      <c r="F9080">
        <v>-73396</v>
      </c>
    </row>
    <row r="9081" spans="6:6" x14ac:dyDescent="0.3">
      <c r="F9081">
        <v>-73395</v>
      </c>
    </row>
    <row r="9082" spans="6:6" x14ac:dyDescent="0.3">
      <c r="F9082">
        <v>-73395</v>
      </c>
    </row>
    <row r="9083" spans="6:6" x14ac:dyDescent="0.3">
      <c r="F9083">
        <v>-73393</v>
      </c>
    </row>
    <row r="9084" spans="6:6" x14ac:dyDescent="0.3">
      <c r="F9084">
        <v>-73391</v>
      </c>
    </row>
    <row r="9085" spans="6:6" x14ac:dyDescent="0.3">
      <c r="F9085">
        <v>-73388</v>
      </c>
    </row>
    <row r="9086" spans="6:6" x14ac:dyDescent="0.3">
      <c r="F9086">
        <v>-73386</v>
      </c>
    </row>
    <row r="9087" spans="6:6" x14ac:dyDescent="0.3">
      <c r="F9087">
        <v>-73384</v>
      </c>
    </row>
    <row r="9088" spans="6:6" x14ac:dyDescent="0.3">
      <c r="F9088">
        <v>-73383</v>
      </c>
    </row>
    <row r="9089" spans="6:6" x14ac:dyDescent="0.3">
      <c r="F9089">
        <v>-73379</v>
      </c>
    </row>
    <row r="9090" spans="6:6" x14ac:dyDescent="0.3">
      <c r="F9090">
        <v>-73379</v>
      </c>
    </row>
    <row r="9091" spans="6:6" x14ac:dyDescent="0.3">
      <c r="F9091">
        <v>-73377</v>
      </c>
    </row>
    <row r="9092" spans="6:6" x14ac:dyDescent="0.3">
      <c r="F9092">
        <v>-73375</v>
      </c>
    </row>
    <row r="9093" spans="6:6" x14ac:dyDescent="0.3">
      <c r="F9093">
        <v>-73375</v>
      </c>
    </row>
    <row r="9094" spans="6:6" x14ac:dyDescent="0.3">
      <c r="F9094">
        <v>-73374</v>
      </c>
    </row>
    <row r="9095" spans="6:6" x14ac:dyDescent="0.3">
      <c r="F9095">
        <v>-73373</v>
      </c>
    </row>
    <row r="9096" spans="6:6" x14ac:dyDescent="0.3">
      <c r="F9096">
        <v>-73369</v>
      </c>
    </row>
    <row r="9097" spans="6:6" x14ac:dyDescent="0.3">
      <c r="F9097">
        <v>-73365</v>
      </c>
    </row>
    <row r="9098" spans="6:6" x14ac:dyDescent="0.3">
      <c r="F9098">
        <v>-73362</v>
      </c>
    </row>
    <row r="9099" spans="6:6" x14ac:dyDescent="0.3">
      <c r="F9099">
        <v>-73361</v>
      </c>
    </row>
    <row r="9100" spans="6:6" x14ac:dyDescent="0.3">
      <c r="F9100">
        <v>-73361</v>
      </c>
    </row>
    <row r="9101" spans="6:6" x14ac:dyDescent="0.3">
      <c r="F9101">
        <v>-73360</v>
      </c>
    </row>
    <row r="9102" spans="6:6" x14ac:dyDescent="0.3">
      <c r="F9102">
        <v>-73357</v>
      </c>
    </row>
    <row r="9103" spans="6:6" x14ac:dyDescent="0.3">
      <c r="F9103">
        <v>-73356</v>
      </c>
    </row>
    <row r="9104" spans="6:6" x14ac:dyDescent="0.3">
      <c r="F9104">
        <v>-73354</v>
      </c>
    </row>
    <row r="9105" spans="6:6" x14ac:dyDescent="0.3">
      <c r="F9105">
        <v>-73354</v>
      </c>
    </row>
    <row r="9106" spans="6:6" x14ac:dyDescent="0.3">
      <c r="F9106">
        <v>-73353</v>
      </c>
    </row>
    <row r="9107" spans="6:6" x14ac:dyDescent="0.3">
      <c r="F9107">
        <v>-73352</v>
      </c>
    </row>
    <row r="9108" spans="6:6" x14ac:dyDescent="0.3">
      <c r="F9108">
        <v>-73347</v>
      </c>
    </row>
    <row r="9109" spans="6:6" x14ac:dyDescent="0.3">
      <c r="F9109">
        <v>-73342</v>
      </c>
    </row>
    <row r="9110" spans="6:6" x14ac:dyDescent="0.3">
      <c r="F9110">
        <v>-73342</v>
      </c>
    </row>
    <row r="9111" spans="6:6" x14ac:dyDescent="0.3">
      <c r="F9111">
        <v>-73337</v>
      </c>
    </row>
    <row r="9112" spans="6:6" x14ac:dyDescent="0.3">
      <c r="F9112">
        <v>-73337</v>
      </c>
    </row>
    <row r="9113" spans="6:6" x14ac:dyDescent="0.3">
      <c r="F9113">
        <v>-73336</v>
      </c>
    </row>
    <row r="9114" spans="6:6" x14ac:dyDescent="0.3">
      <c r="F9114">
        <v>-73335</v>
      </c>
    </row>
    <row r="9115" spans="6:6" x14ac:dyDescent="0.3">
      <c r="F9115">
        <v>-73333</v>
      </c>
    </row>
    <row r="9116" spans="6:6" x14ac:dyDescent="0.3">
      <c r="F9116">
        <v>-73332</v>
      </c>
    </row>
    <row r="9117" spans="6:6" x14ac:dyDescent="0.3">
      <c r="F9117">
        <v>-73330</v>
      </c>
    </row>
    <row r="9118" spans="6:6" x14ac:dyDescent="0.3">
      <c r="F9118">
        <v>-73327</v>
      </c>
    </row>
    <row r="9119" spans="6:6" x14ac:dyDescent="0.3">
      <c r="F9119">
        <v>-73323</v>
      </c>
    </row>
    <row r="9120" spans="6:6" x14ac:dyDescent="0.3">
      <c r="F9120">
        <v>-73320</v>
      </c>
    </row>
    <row r="9121" spans="6:6" x14ac:dyDescent="0.3">
      <c r="F9121">
        <v>-73320</v>
      </c>
    </row>
    <row r="9122" spans="6:6" x14ac:dyDescent="0.3">
      <c r="F9122">
        <v>-73318</v>
      </c>
    </row>
    <row r="9123" spans="6:6" x14ac:dyDescent="0.3">
      <c r="F9123">
        <v>-73313</v>
      </c>
    </row>
    <row r="9124" spans="6:6" x14ac:dyDescent="0.3">
      <c r="F9124">
        <v>-73311</v>
      </c>
    </row>
    <row r="9125" spans="6:6" x14ac:dyDescent="0.3">
      <c r="F9125">
        <v>-73308</v>
      </c>
    </row>
    <row r="9126" spans="6:6" x14ac:dyDescent="0.3">
      <c r="F9126">
        <v>-73304</v>
      </c>
    </row>
    <row r="9127" spans="6:6" x14ac:dyDescent="0.3">
      <c r="F9127">
        <v>-73299</v>
      </c>
    </row>
    <row r="9128" spans="6:6" x14ac:dyDescent="0.3">
      <c r="F9128">
        <v>-73298</v>
      </c>
    </row>
    <row r="9129" spans="6:6" x14ac:dyDescent="0.3">
      <c r="F9129">
        <v>-73295</v>
      </c>
    </row>
    <row r="9130" spans="6:6" x14ac:dyDescent="0.3">
      <c r="F9130">
        <v>-73291</v>
      </c>
    </row>
    <row r="9131" spans="6:6" x14ac:dyDescent="0.3">
      <c r="F9131">
        <v>-73291</v>
      </c>
    </row>
    <row r="9132" spans="6:6" x14ac:dyDescent="0.3">
      <c r="F9132">
        <v>-73288</v>
      </c>
    </row>
    <row r="9133" spans="6:6" x14ac:dyDescent="0.3">
      <c r="F9133">
        <v>-73273</v>
      </c>
    </row>
    <row r="9134" spans="6:6" x14ac:dyDescent="0.3">
      <c r="F9134">
        <v>-73271</v>
      </c>
    </row>
    <row r="9135" spans="6:6" x14ac:dyDescent="0.3">
      <c r="F9135">
        <v>-73266</v>
      </c>
    </row>
    <row r="9136" spans="6:6" x14ac:dyDescent="0.3">
      <c r="F9136">
        <v>-73263</v>
      </c>
    </row>
    <row r="9137" spans="6:6" x14ac:dyDescent="0.3">
      <c r="F9137">
        <v>-73260</v>
      </c>
    </row>
    <row r="9138" spans="6:6" x14ac:dyDescent="0.3">
      <c r="F9138">
        <v>-73260</v>
      </c>
    </row>
    <row r="9139" spans="6:6" x14ac:dyDescent="0.3">
      <c r="F9139">
        <v>-73254</v>
      </c>
    </row>
    <row r="9140" spans="6:6" x14ac:dyDescent="0.3">
      <c r="F9140">
        <v>-73253</v>
      </c>
    </row>
    <row r="9141" spans="6:6" x14ac:dyDescent="0.3">
      <c r="F9141">
        <v>-73253</v>
      </c>
    </row>
    <row r="9142" spans="6:6" x14ac:dyDescent="0.3">
      <c r="F9142">
        <v>-73253</v>
      </c>
    </row>
    <row r="9143" spans="6:6" x14ac:dyDescent="0.3">
      <c r="F9143">
        <v>-73253</v>
      </c>
    </row>
    <row r="9144" spans="6:6" x14ac:dyDescent="0.3">
      <c r="F9144">
        <v>-73238</v>
      </c>
    </row>
    <row r="9145" spans="6:6" x14ac:dyDescent="0.3">
      <c r="F9145">
        <v>-73237</v>
      </c>
    </row>
    <row r="9146" spans="6:6" x14ac:dyDescent="0.3">
      <c r="F9146">
        <v>-73227</v>
      </c>
    </row>
    <row r="9147" spans="6:6" x14ac:dyDescent="0.3">
      <c r="F9147">
        <v>-73226</v>
      </c>
    </row>
    <row r="9148" spans="6:6" x14ac:dyDescent="0.3">
      <c r="F9148">
        <v>-73219</v>
      </c>
    </row>
    <row r="9149" spans="6:6" x14ac:dyDescent="0.3">
      <c r="F9149">
        <v>-73216</v>
      </c>
    </row>
    <row r="9150" spans="6:6" x14ac:dyDescent="0.3">
      <c r="F9150">
        <v>-73213</v>
      </c>
    </row>
    <row r="9151" spans="6:6" x14ac:dyDescent="0.3">
      <c r="F9151">
        <v>-73212</v>
      </c>
    </row>
    <row r="9152" spans="6:6" x14ac:dyDescent="0.3">
      <c r="F9152">
        <v>-73209</v>
      </c>
    </row>
    <row r="9153" spans="6:6" x14ac:dyDescent="0.3">
      <c r="F9153">
        <v>-73203</v>
      </c>
    </row>
    <row r="9154" spans="6:6" x14ac:dyDescent="0.3">
      <c r="F9154">
        <v>-73200</v>
      </c>
    </row>
    <row r="9155" spans="6:6" x14ac:dyDescent="0.3">
      <c r="F9155">
        <v>-73189</v>
      </c>
    </row>
    <row r="9156" spans="6:6" x14ac:dyDescent="0.3">
      <c r="F9156">
        <v>-73185</v>
      </c>
    </row>
    <row r="9157" spans="6:6" x14ac:dyDescent="0.3">
      <c r="F9157">
        <v>-73178</v>
      </c>
    </row>
    <row r="9158" spans="6:6" x14ac:dyDescent="0.3">
      <c r="F9158">
        <v>-73177</v>
      </c>
    </row>
    <row r="9159" spans="6:6" x14ac:dyDescent="0.3">
      <c r="F9159">
        <v>-73176</v>
      </c>
    </row>
    <row r="9160" spans="6:6" x14ac:dyDescent="0.3">
      <c r="F9160">
        <v>-73168</v>
      </c>
    </row>
    <row r="9161" spans="6:6" x14ac:dyDescent="0.3">
      <c r="F9161">
        <v>-73161</v>
      </c>
    </row>
    <row r="9162" spans="6:6" x14ac:dyDescent="0.3">
      <c r="F9162">
        <v>-73158</v>
      </c>
    </row>
    <row r="9163" spans="6:6" x14ac:dyDescent="0.3">
      <c r="F9163">
        <v>-73157</v>
      </c>
    </row>
    <row r="9164" spans="6:6" x14ac:dyDescent="0.3">
      <c r="F9164">
        <v>-73152</v>
      </c>
    </row>
    <row r="9165" spans="6:6" x14ac:dyDescent="0.3">
      <c r="F9165">
        <v>-73148</v>
      </c>
    </row>
    <row r="9166" spans="6:6" x14ac:dyDescent="0.3">
      <c r="F9166">
        <v>-73147</v>
      </c>
    </row>
    <row r="9167" spans="6:6" x14ac:dyDescent="0.3">
      <c r="F9167">
        <v>-73141</v>
      </c>
    </row>
    <row r="9168" spans="6:6" x14ac:dyDescent="0.3">
      <c r="F9168">
        <v>-73140</v>
      </c>
    </row>
    <row r="9169" spans="6:6" x14ac:dyDescent="0.3">
      <c r="F9169">
        <v>-73138</v>
      </c>
    </row>
    <row r="9170" spans="6:6" x14ac:dyDescent="0.3">
      <c r="F9170">
        <v>-73138</v>
      </c>
    </row>
    <row r="9171" spans="6:6" x14ac:dyDescent="0.3">
      <c r="F9171">
        <v>-73135</v>
      </c>
    </row>
    <row r="9172" spans="6:6" x14ac:dyDescent="0.3">
      <c r="F9172">
        <v>-73134</v>
      </c>
    </row>
    <row r="9173" spans="6:6" x14ac:dyDescent="0.3">
      <c r="F9173">
        <v>-73134</v>
      </c>
    </row>
    <row r="9174" spans="6:6" x14ac:dyDescent="0.3">
      <c r="F9174">
        <v>-73130</v>
      </c>
    </row>
    <row r="9175" spans="6:6" x14ac:dyDescent="0.3">
      <c r="F9175">
        <v>-73128</v>
      </c>
    </row>
    <row r="9176" spans="6:6" x14ac:dyDescent="0.3">
      <c r="F9176">
        <v>-73123</v>
      </c>
    </row>
    <row r="9177" spans="6:6" x14ac:dyDescent="0.3">
      <c r="F9177">
        <v>-73119</v>
      </c>
    </row>
    <row r="9178" spans="6:6" x14ac:dyDescent="0.3">
      <c r="F9178">
        <v>-73117</v>
      </c>
    </row>
    <row r="9179" spans="6:6" x14ac:dyDescent="0.3">
      <c r="F9179">
        <v>-73115</v>
      </c>
    </row>
    <row r="9180" spans="6:6" x14ac:dyDescent="0.3">
      <c r="F9180">
        <v>-73110</v>
      </c>
    </row>
    <row r="9181" spans="6:6" x14ac:dyDescent="0.3">
      <c r="F9181">
        <v>-73107</v>
      </c>
    </row>
    <row r="9182" spans="6:6" x14ac:dyDescent="0.3">
      <c r="F9182">
        <v>-73103</v>
      </c>
    </row>
    <row r="9183" spans="6:6" x14ac:dyDescent="0.3">
      <c r="F9183">
        <v>-73103</v>
      </c>
    </row>
    <row r="9184" spans="6:6" x14ac:dyDescent="0.3">
      <c r="F9184">
        <v>-73101</v>
      </c>
    </row>
    <row r="9185" spans="6:6" x14ac:dyDescent="0.3">
      <c r="F9185">
        <v>-73099</v>
      </c>
    </row>
    <row r="9186" spans="6:6" x14ac:dyDescent="0.3">
      <c r="F9186">
        <v>-73098</v>
      </c>
    </row>
    <row r="9187" spans="6:6" x14ac:dyDescent="0.3">
      <c r="F9187">
        <v>-73093</v>
      </c>
    </row>
    <row r="9188" spans="6:6" x14ac:dyDescent="0.3">
      <c r="F9188">
        <v>-73087</v>
      </c>
    </row>
    <row r="9189" spans="6:6" x14ac:dyDescent="0.3">
      <c r="F9189">
        <v>-73078</v>
      </c>
    </row>
    <row r="9190" spans="6:6" x14ac:dyDescent="0.3">
      <c r="F9190">
        <v>-73066</v>
      </c>
    </row>
    <row r="9191" spans="6:6" x14ac:dyDescent="0.3">
      <c r="F9191">
        <v>-73065</v>
      </c>
    </row>
    <row r="9192" spans="6:6" x14ac:dyDescent="0.3">
      <c r="F9192">
        <v>-73060</v>
      </c>
    </row>
    <row r="9193" spans="6:6" x14ac:dyDescent="0.3">
      <c r="F9193">
        <v>-73057</v>
      </c>
    </row>
    <row r="9194" spans="6:6" x14ac:dyDescent="0.3">
      <c r="F9194">
        <v>-73055</v>
      </c>
    </row>
    <row r="9195" spans="6:6" x14ac:dyDescent="0.3">
      <c r="F9195">
        <v>-73052</v>
      </c>
    </row>
    <row r="9196" spans="6:6" x14ac:dyDescent="0.3">
      <c r="F9196">
        <v>-73050</v>
      </c>
    </row>
    <row r="9197" spans="6:6" x14ac:dyDescent="0.3">
      <c r="F9197">
        <v>-73045</v>
      </c>
    </row>
    <row r="9198" spans="6:6" x14ac:dyDescent="0.3">
      <c r="F9198">
        <v>-73044</v>
      </c>
    </row>
    <row r="9199" spans="6:6" x14ac:dyDescent="0.3">
      <c r="F9199">
        <v>-73036</v>
      </c>
    </row>
    <row r="9200" spans="6:6" x14ac:dyDescent="0.3">
      <c r="F9200">
        <v>-73033</v>
      </c>
    </row>
    <row r="9201" spans="6:6" x14ac:dyDescent="0.3">
      <c r="F9201">
        <v>-73024</v>
      </c>
    </row>
    <row r="9202" spans="6:6" x14ac:dyDescent="0.3">
      <c r="F9202">
        <v>-73022</v>
      </c>
    </row>
    <row r="9203" spans="6:6" x14ac:dyDescent="0.3">
      <c r="F9203">
        <v>-73020</v>
      </c>
    </row>
    <row r="9204" spans="6:6" x14ac:dyDescent="0.3">
      <c r="F9204">
        <v>-73020</v>
      </c>
    </row>
    <row r="9205" spans="6:6" x14ac:dyDescent="0.3">
      <c r="F9205">
        <v>-73020</v>
      </c>
    </row>
    <row r="9206" spans="6:6" x14ac:dyDescent="0.3">
      <c r="F9206">
        <v>-73020</v>
      </c>
    </row>
    <row r="9207" spans="6:6" x14ac:dyDescent="0.3">
      <c r="F9207">
        <v>-73012</v>
      </c>
    </row>
    <row r="9208" spans="6:6" x14ac:dyDescent="0.3">
      <c r="F9208">
        <v>-73012</v>
      </c>
    </row>
    <row r="9209" spans="6:6" x14ac:dyDescent="0.3">
      <c r="F9209">
        <v>-73007</v>
      </c>
    </row>
    <row r="9210" spans="6:6" x14ac:dyDescent="0.3">
      <c r="F9210">
        <v>-73001</v>
      </c>
    </row>
    <row r="9211" spans="6:6" x14ac:dyDescent="0.3">
      <c r="F9211">
        <v>-73000</v>
      </c>
    </row>
    <row r="9212" spans="6:6" x14ac:dyDescent="0.3">
      <c r="F9212">
        <v>-72992</v>
      </c>
    </row>
    <row r="9213" spans="6:6" x14ac:dyDescent="0.3">
      <c r="F9213">
        <v>-72988</v>
      </c>
    </row>
    <row r="9214" spans="6:6" x14ac:dyDescent="0.3">
      <c r="F9214">
        <v>-72985</v>
      </c>
    </row>
    <row r="9215" spans="6:6" x14ac:dyDescent="0.3">
      <c r="F9215">
        <v>-72983</v>
      </c>
    </row>
    <row r="9216" spans="6:6" x14ac:dyDescent="0.3">
      <c r="F9216">
        <v>-72973</v>
      </c>
    </row>
    <row r="9217" spans="6:6" x14ac:dyDescent="0.3">
      <c r="F9217">
        <v>-72969</v>
      </c>
    </row>
    <row r="9218" spans="6:6" x14ac:dyDescent="0.3">
      <c r="F9218">
        <v>-72967</v>
      </c>
    </row>
    <row r="9219" spans="6:6" x14ac:dyDescent="0.3">
      <c r="F9219">
        <v>-85157</v>
      </c>
    </row>
    <row r="9220" spans="6:6" x14ac:dyDescent="0.3">
      <c r="F9220">
        <v>-85140</v>
      </c>
    </row>
    <row r="9221" spans="6:6" x14ac:dyDescent="0.3">
      <c r="F9221">
        <v>-85139</v>
      </c>
    </row>
    <row r="9222" spans="6:6" x14ac:dyDescent="0.3">
      <c r="F9222">
        <v>-85120</v>
      </c>
    </row>
    <row r="9223" spans="6:6" x14ac:dyDescent="0.3">
      <c r="F9223">
        <v>-85125</v>
      </c>
    </row>
    <row r="9224" spans="6:6" x14ac:dyDescent="0.3">
      <c r="F9224">
        <v>-85174</v>
      </c>
    </row>
    <row r="9225" spans="6:6" x14ac:dyDescent="0.3">
      <c r="F9225">
        <v>-85223</v>
      </c>
    </row>
    <row r="9226" spans="6:6" x14ac:dyDescent="0.3">
      <c r="F9226">
        <v>-85308</v>
      </c>
    </row>
    <row r="9227" spans="6:6" x14ac:dyDescent="0.3">
      <c r="F9227">
        <v>-85235</v>
      </c>
    </row>
    <row r="9228" spans="6:6" x14ac:dyDescent="0.3">
      <c r="F9228">
        <v>-85266</v>
      </c>
    </row>
    <row r="9229" spans="6:6" x14ac:dyDescent="0.3">
      <c r="F9229">
        <v>-85146</v>
      </c>
    </row>
    <row r="9230" spans="6:6" x14ac:dyDescent="0.3">
      <c r="F9230">
        <v>-85156</v>
      </c>
    </row>
    <row r="9231" spans="6:6" x14ac:dyDescent="0.3">
      <c r="F9231">
        <v>-85200</v>
      </c>
    </row>
    <row r="9232" spans="6:6" x14ac:dyDescent="0.3">
      <c r="F9232">
        <v>-85191</v>
      </c>
    </row>
    <row r="9233" spans="6:6" x14ac:dyDescent="0.3">
      <c r="F9233">
        <v>-85077</v>
      </c>
    </row>
    <row r="9234" spans="6:6" x14ac:dyDescent="0.3">
      <c r="F9234">
        <v>-85130</v>
      </c>
    </row>
    <row r="9235" spans="6:6" x14ac:dyDescent="0.3">
      <c r="F9235">
        <v>-85666</v>
      </c>
    </row>
    <row r="9236" spans="6:6" x14ac:dyDescent="0.3">
      <c r="F9236">
        <v>-86396</v>
      </c>
    </row>
    <row r="9237" spans="6:6" x14ac:dyDescent="0.3">
      <c r="F9237">
        <v>-86459</v>
      </c>
    </row>
    <row r="9238" spans="6:6" x14ac:dyDescent="0.3">
      <c r="F9238">
        <v>-86351</v>
      </c>
    </row>
    <row r="9239" spans="6:6" x14ac:dyDescent="0.3">
      <c r="F9239">
        <v>-86225</v>
      </c>
    </row>
    <row r="9240" spans="6:6" x14ac:dyDescent="0.3">
      <c r="F9240">
        <v>-86125</v>
      </c>
    </row>
    <row r="9241" spans="6:6" x14ac:dyDescent="0.3">
      <c r="F9241">
        <v>-86257</v>
      </c>
    </row>
    <row r="9242" spans="6:6" x14ac:dyDescent="0.3">
      <c r="F9242">
        <v>-86209</v>
      </c>
    </row>
    <row r="9243" spans="6:6" x14ac:dyDescent="0.3">
      <c r="F9243">
        <v>-86173</v>
      </c>
    </row>
    <row r="9244" spans="6:6" x14ac:dyDescent="0.3">
      <c r="F9244">
        <v>-86272</v>
      </c>
    </row>
    <row r="9245" spans="6:6" x14ac:dyDescent="0.3">
      <c r="F9245">
        <v>-86314</v>
      </c>
    </row>
    <row r="9246" spans="6:6" x14ac:dyDescent="0.3">
      <c r="F9246">
        <v>-86323</v>
      </c>
    </row>
    <row r="9247" spans="6:6" x14ac:dyDescent="0.3">
      <c r="F9247">
        <v>-86345</v>
      </c>
    </row>
    <row r="9248" spans="6:6" x14ac:dyDescent="0.3">
      <c r="F9248">
        <v>-85524</v>
      </c>
    </row>
    <row r="9249" spans="6:6" x14ac:dyDescent="0.3">
      <c r="F9249">
        <v>-85536</v>
      </c>
    </row>
    <row r="9250" spans="6:6" x14ac:dyDescent="0.3">
      <c r="F9250">
        <v>-85495</v>
      </c>
    </row>
    <row r="9251" spans="6:6" x14ac:dyDescent="0.3">
      <c r="F9251">
        <v>-85301</v>
      </c>
    </row>
    <row r="9252" spans="6:6" x14ac:dyDescent="0.3">
      <c r="F9252">
        <v>-84760</v>
      </c>
    </row>
    <row r="9253" spans="6:6" x14ac:dyDescent="0.3">
      <c r="F9253">
        <v>-84457</v>
      </c>
    </row>
    <row r="9254" spans="6:6" x14ac:dyDescent="0.3">
      <c r="F9254">
        <v>-84736</v>
      </c>
    </row>
    <row r="9255" spans="6:6" x14ac:dyDescent="0.3">
      <c r="F9255">
        <v>-85270</v>
      </c>
    </row>
    <row r="9256" spans="6:6" x14ac:dyDescent="0.3">
      <c r="F9256">
        <v>-84956</v>
      </c>
    </row>
    <row r="9257" spans="6:6" x14ac:dyDescent="0.3">
      <c r="F9257">
        <v>-84597</v>
      </c>
    </row>
    <row r="9258" spans="6:6" x14ac:dyDescent="0.3">
      <c r="F9258">
        <v>-84339</v>
      </c>
    </row>
    <row r="9259" spans="6:6" x14ac:dyDescent="0.3">
      <c r="F9259">
        <v>-84311</v>
      </c>
    </row>
    <row r="9260" spans="6:6" x14ac:dyDescent="0.3">
      <c r="F9260">
        <v>-84331</v>
      </c>
    </row>
    <row r="9261" spans="6:6" x14ac:dyDescent="0.3">
      <c r="F9261">
        <v>-84369</v>
      </c>
    </row>
    <row r="9262" spans="6:6" x14ac:dyDescent="0.3">
      <c r="F9262">
        <v>-84277</v>
      </c>
    </row>
    <row r="9263" spans="6:6" x14ac:dyDescent="0.3">
      <c r="F9263">
        <v>-84263</v>
      </c>
    </row>
    <row r="9264" spans="6:6" x14ac:dyDescent="0.3">
      <c r="F9264">
        <v>-84290</v>
      </c>
    </row>
    <row r="9265" spans="6:6" x14ac:dyDescent="0.3">
      <c r="F9265">
        <v>-84401</v>
      </c>
    </row>
    <row r="9266" spans="6:6" x14ac:dyDescent="0.3">
      <c r="F9266">
        <v>-84408</v>
      </c>
    </row>
    <row r="9267" spans="6:6" x14ac:dyDescent="0.3">
      <c r="F9267">
        <v>-84356</v>
      </c>
    </row>
    <row r="9268" spans="6:6" x14ac:dyDescent="0.3">
      <c r="F9268">
        <v>-84307</v>
      </c>
    </row>
    <row r="9269" spans="6:6" x14ac:dyDescent="0.3">
      <c r="F9269">
        <v>-84321</v>
      </c>
    </row>
    <row r="9270" spans="6:6" x14ac:dyDescent="0.3">
      <c r="F9270">
        <v>-84174</v>
      </c>
    </row>
    <row r="9271" spans="6:6" x14ac:dyDescent="0.3">
      <c r="F9271">
        <v>-84213</v>
      </c>
    </row>
    <row r="9272" spans="6:6" x14ac:dyDescent="0.3">
      <c r="F9272">
        <v>-84295</v>
      </c>
    </row>
    <row r="9273" spans="6:6" x14ac:dyDescent="0.3">
      <c r="F9273">
        <v>-84279</v>
      </c>
    </row>
    <row r="9274" spans="6:6" x14ac:dyDescent="0.3">
      <c r="F9274">
        <v>-84148</v>
      </c>
    </row>
    <row r="9275" spans="6:6" x14ac:dyDescent="0.3">
      <c r="F9275">
        <v>-84239</v>
      </c>
    </row>
    <row r="9276" spans="6:6" x14ac:dyDescent="0.3">
      <c r="F9276">
        <v>-84364</v>
      </c>
    </row>
    <row r="9277" spans="6:6" x14ac:dyDescent="0.3">
      <c r="F9277">
        <v>-84342</v>
      </c>
    </row>
    <row r="9278" spans="6:6" x14ac:dyDescent="0.3">
      <c r="F9278">
        <v>-84299</v>
      </c>
    </row>
    <row r="9279" spans="6:6" x14ac:dyDescent="0.3">
      <c r="F9279">
        <v>-84221</v>
      </c>
    </row>
    <row r="9280" spans="6:6" x14ac:dyDescent="0.3">
      <c r="F9280">
        <v>-84056</v>
      </c>
    </row>
    <row r="9281" spans="6:6" x14ac:dyDescent="0.3">
      <c r="F9281">
        <v>-83972</v>
      </c>
    </row>
    <row r="9282" spans="6:6" x14ac:dyDescent="0.3">
      <c r="F9282">
        <v>-84138</v>
      </c>
    </row>
    <row r="9283" spans="6:6" x14ac:dyDescent="0.3">
      <c r="F9283">
        <v>-84090</v>
      </c>
    </row>
    <row r="9284" spans="6:6" x14ac:dyDescent="0.3">
      <c r="F9284">
        <v>-83977</v>
      </c>
    </row>
    <row r="9285" spans="6:6" x14ac:dyDescent="0.3">
      <c r="F9285">
        <v>-84069</v>
      </c>
    </row>
    <row r="9286" spans="6:6" x14ac:dyDescent="0.3">
      <c r="F9286">
        <v>-84045</v>
      </c>
    </row>
    <row r="9287" spans="6:6" x14ac:dyDescent="0.3">
      <c r="F9287">
        <v>-83921</v>
      </c>
    </row>
    <row r="9288" spans="6:6" x14ac:dyDescent="0.3">
      <c r="F9288">
        <v>-83939</v>
      </c>
    </row>
    <row r="9289" spans="6:6" x14ac:dyDescent="0.3">
      <c r="F9289">
        <v>-84006</v>
      </c>
    </row>
    <row r="9290" spans="6:6" x14ac:dyDescent="0.3">
      <c r="F9290">
        <v>-83871</v>
      </c>
    </row>
    <row r="9291" spans="6:6" x14ac:dyDescent="0.3">
      <c r="F9291">
        <v>-83812</v>
      </c>
    </row>
    <row r="9292" spans="6:6" x14ac:dyDescent="0.3">
      <c r="F9292">
        <v>-83842</v>
      </c>
    </row>
    <row r="9293" spans="6:6" x14ac:dyDescent="0.3">
      <c r="F9293">
        <v>-83930</v>
      </c>
    </row>
    <row r="9294" spans="6:6" x14ac:dyDescent="0.3">
      <c r="F9294">
        <v>-83924</v>
      </c>
    </row>
    <row r="9295" spans="6:6" x14ac:dyDescent="0.3">
      <c r="F9295">
        <v>-83956</v>
      </c>
    </row>
    <row r="9296" spans="6:6" x14ac:dyDescent="0.3">
      <c r="F9296">
        <v>-83882</v>
      </c>
    </row>
    <row r="9297" spans="6:6" x14ac:dyDescent="0.3">
      <c r="F9297">
        <v>-83936</v>
      </c>
    </row>
    <row r="9298" spans="6:6" x14ac:dyDescent="0.3">
      <c r="F9298">
        <v>-83731</v>
      </c>
    </row>
    <row r="9299" spans="6:6" x14ac:dyDescent="0.3">
      <c r="F9299">
        <v>-83942</v>
      </c>
    </row>
    <row r="9300" spans="6:6" x14ac:dyDescent="0.3">
      <c r="F9300">
        <v>-83963</v>
      </c>
    </row>
    <row r="9301" spans="6:6" x14ac:dyDescent="0.3">
      <c r="F9301">
        <v>-83857</v>
      </c>
    </row>
    <row r="9302" spans="6:6" x14ac:dyDescent="0.3">
      <c r="F9302">
        <v>-83736</v>
      </c>
    </row>
    <row r="9303" spans="6:6" x14ac:dyDescent="0.3">
      <c r="F9303">
        <v>-83622</v>
      </c>
    </row>
    <row r="9304" spans="6:6" x14ac:dyDescent="0.3">
      <c r="F9304">
        <v>-83686</v>
      </c>
    </row>
    <row r="9305" spans="6:6" x14ac:dyDescent="0.3">
      <c r="F9305">
        <v>-83774</v>
      </c>
    </row>
    <row r="9306" spans="6:6" x14ac:dyDescent="0.3">
      <c r="F9306">
        <v>-83652</v>
      </c>
    </row>
    <row r="9307" spans="6:6" x14ac:dyDescent="0.3">
      <c r="F9307">
        <v>-83543</v>
      </c>
    </row>
    <row r="9308" spans="6:6" x14ac:dyDescent="0.3">
      <c r="F9308">
        <v>-83768</v>
      </c>
    </row>
    <row r="9309" spans="6:6" x14ac:dyDescent="0.3">
      <c r="F9309">
        <v>-83923</v>
      </c>
    </row>
    <row r="9310" spans="6:6" x14ac:dyDescent="0.3">
      <c r="F9310">
        <v>-83767</v>
      </c>
    </row>
    <row r="9311" spans="6:6" x14ac:dyDescent="0.3">
      <c r="F9311">
        <v>-83809</v>
      </c>
    </row>
    <row r="9312" spans="6:6" x14ac:dyDescent="0.3">
      <c r="F9312">
        <v>-83922</v>
      </c>
    </row>
    <row r="9313" spans="6:6" x14ac:dyDescent="0.3">
      <c r="F9313">
        <v>-83751</v>
      </c>
    </row>
    <row r="9314" spans="6:6" x14ac:dyDescent="0.3">
      <c r="F9314">
        <v>-83696</v>
      </c>
    </row>
    <row r="9315" spans="6:6" x14ac:dyDescent="0.3">
      <c r="F9315">
        <v>-83766</v>
      </c>
    </row>
    <row r="9316" spans="6:6" x14ac:dyDescent="0.3">
      <c r="F9316">
        <v>-83691</v>
      </c>
    </row>
    <row r="9317" spans="6:6" x14ac:dyDescent="0.3">
      <c r="F9317">
        <v>-83902</v>
      </c>
    </row>
    <row r="9318" spans="6:6" x14ac:dyDescent="0.3">
      <c r="F9318">
        <v>-84061</v>
      </c>
    </row>
    <row r="9319" spans="6:6" x14ac:dyDescent="0.3">
      <c r="F9319">
        <v>-83950</v>
      </c>
    </row>
    <row r="9320" spans="6:6" x14ac:dyDescent="0.3">
      <c r="F9320">
        <v>-83828</v>
      </c>
    </row>
    <row r="9321" spans="6:6" x14ac:dyDescent="0.3">
      <c r="F9321">
        <v>-83722</v>
      </c>
    </row>
    <row r="9322" spans="6:6" x14ac:dyDescent="0.3">
      <c r="F9322">
        <v>-83734</v>
      </c>
    </row>
    <row r="9323" spans="6:6" x14ac:dyDescent="0.3">
      <c r="F9323">
        <v>-83836</v>
      </c>
    </row>
    <row r="9324" spans="6:6" x14ac:dyDescent="0.3">
      <c r="F9324">
        <v>-83929</v>
      </c>
    </row>
    <row r="9325" spans="6:6" x14ac:dyDescent="0.3">
      <c r="F9325">
        <v>-83918</v>
      </c>
    </row>
    <row r="9326" spans="6:6" x14ac:dyDescent="0.3">
      <c r="F9326">
        <v>-84005</v>
      </c>
    </row>
    <row r="9327" spans="6:6" x14ac:dyDescent="0.3">
      <c r="F9327">
        <v>-83959</v>
      </c>
    </row>
    <row r="9328" spans="6:6" x14ac:dyDescent="0.3">
      <c r="F9328">
        <v>-83803</v>
      </c>
    </row>
    <row r="9329" spans="6:6" x14ac:dyDescent="0.3">
      <c r="F9329">
        <v>-83646</v>
      </c>
    </row>
    <row r="9330" spans="6:6" x14ac:dyDescent="0.3">
      <c r="F9330">
        <v>-83599</v>
      </c>
    </row>
    <row r="9331" spans="6:6" x14ac:dyDescent="0.3">
      <c r="F9331">
        <v>-83609</v>
      </c>
    </row>
    <row r="9332" spans="6:6" x14ac:dyDescent="0.3">
      <c r="F9332">
        <v>-83674</v>
      </c>
    </row>
    <row r="9333" spans="6:6" x14ac:dyDescent="0.3">
      <c r="F9333">
        <v>-83761</v>
      </c>
    </row>
    <row r="9334" spans="6:6" x14ac:dyDescent="0.3">
      <c r="F9334">
        <v>-83626</v>
      </c>
    </row>
    <row r="9335" spans="6:6" x14ac:dyDescent="0.3">
      <c r="F9335">
        <v>-83711</v>
      </c>
    </row>
    <row r="9336" spans="6:6" x14ac:dyDescent="0.3">
      <c r="F9336">
        <v>-83825</v>
      </c>
    </row>
    <row r="9337" spans="6:6" x14ac:dyDescent="0.3">
      <c r="F9337">
        <v>-83687</v>
      </c>
    </row>
    <row r="9338" spans="6:6" x14ac:dyDescent="0.3">
      <c r="F9338">
        <v>-83651</v>
      </c>
    </row>
    <row r="9339" spans="6:6" x14ac:dyDescent="0.3">
      <c r="F9339">
        <v>-83770</v>
      </c>
    </row>
    <row r="9340" spans="6:6" x14ac:dyDescent="0.3">
      <c r="F9340">
        <v>-83817</v>
      </c>
    </row>
    <row r="9341" spans="6:6" x14ac:dyDescent="0.3">
      <c r="F9341">
        <v>-83592</v>
      </c>
    </row>
    <row r="9342" spans="6:6" x14ac:dyDescent="0.3">
      <c r="F9342">
        <v>-83689</v>
      </c>
    </row>
    <row r="9343" spans="6:6" x14ac:dyDescent="0.3">
      <c r="F9343">
        <v>-83803</v>
      </c>
    </row>
    <row r="9344" spans="6:6" x14ac:dyDescent="0.3">
      <c r="F9344">
        <v>-83801</v>
      </c>
    </row>
    <row r="9345" spans="6:6" x14ac:dyDescent="0.3">
      <c r="F9345">
        <v>-83740</v>
      </c>
    </row>
    <row r="9346" spans="6:6" x14ac:dyDescent="0.3">
      <c r="F9346">
        <v>-83782</v>
      </c>
    </row>
    <row r="9347" spans="6:6" x14ac:dyDescent="0.3">
      <c r="F9347">
        <v>-83824</v>
      </c>
    </row>
    <row r="9348" spans="6:6" x14ac:dyDescent="0.3">
      <c r="F9348">
        <v>-83792</v>
      </c>
    </row>
    <row r="9349" spans="6:6" x14ac:dyDescent="0.3">
      <c r="F9349">
        <v>-83773</v>
      </c>
    </row>
    <row r="9350" spans="6:6" x14ac:dyDescent="0.3">
      <c r="F9350">
        <v>-83828</v>
      </c>
    </row>
    <row r="9351" spans="6:6" x14ac:dyDescent="0.3">
      <c r="F9351">
        <v>-83700</v>
      </c>
    </row>
    <row r="9352" spans="6:6" x14ac:dyDescent="0.3">
      <c r="F9352">
        <v>-83605</v>
      </c>
    </row>
    <row r="9353" spans="6:6" x14ac:dyDescent="0.3">
      <c r="F9353">
        <v>-83693</v>
      </c>
    </row>
    <row r="9354" spans="6:6" x14ac:dyDescent="0.3">
      <c r="F9354">
        <v>-83776</v>
      </c>
    </row>
    <row r="9355" spans="6:6" x14ac:dyDescent="0.3">
      <c r="F9355">
        <v>-83618</v>
      </c>
    </row>
    <row r="9356" spans="6:6" x14ac:dyDescent="0.3">
      <c r="F9356">
        <v>-83562</v>
      </c>
    </row>
    <row r="9357" spans="6:6" x14ac:dyDescent="0.3">
      <c r="F9357">
        <v>-83629</v>
      </c>
    </row>
    <row r="9358" spans="6:6" x14ac:dyDescent="0.3">
      <c r="F9358">
        <v>-83721</v>
      </c>
    </row>
    <row r="9359" spans="6:6" x14ac:dyDescent="0.3">
      <c r="F9359">
        <v>-83548</v>
      </c>
    </row>
    <row r="9360" spans="6:6" x14ac:dyDescent="0.3">
      <c r="F9360">
        <v>-83667</v>
      </c>
    </row>
    <row r="9361" spans="6:6" x14ac:dyDescent="0.3">
      <c r="F9361">
        <v>-83845</v>
      </c>
    </row>
    <row r="9362" spans="6:6" x14ac:dyDescent="0.3">
      <c r="F9362">
        <v>-83614</v>
      </c>
    </row>
    <row r="9363" spans="6:6" x14ac:dyDescent="0.3">
      <c r="F9363">
        <v>-83536</v>
      </c>
    </row>
    <row r="9364" spans="6:6" x14ac:dyDescent="0.3">
      <c r="F9364">
        <v>-83591</v>
      </c>
    </row>
    <row r="9365" spans="6:6" x14ac:dyDescent="0.3">
      <c r="F9365">
        <v>-83613</v>
      </c>
    </row>
    <row r="9366" spans="6:6" x14ac:dyDescent="0.3">
      <c r="F9366">
        <v>-83559</v>
      </c>
    </row>
    <row r="9367" spans="6:6" x14ac:dyDescent="0.3">
      <c r="F9367">
        <v>-83641</v>
      </c>
    </row>
    <row r="9368" spans="6:6" x14ac:dyDescent="0.3">
      <c r="F9368">
        <v>-83672</v>
      </c>
    </row>
    <row r="9369" spans="6:6" x14ac:dyDescent="0.3">
      <c r="F9369">
        <v>-83483</v>
      </c>
    </row>
    <row r="9370" spans="6:6" x14ac:dyDescent="0.3">
      <c r="F9370">
        <v>-83586</v>
      </c>
    </row>
    <row r="9371" spans="6:6" x14ac:dyDescent="0.3">
      <c r="F9371">
        <v>-83672</v>
      </c>
    </row>
    <row r="9372" spans="6:6" x14ac:dyDescent="0.3">
      <c r="F9372">
        <v>-83760</v>
      </c>
    </row>
    <row r="9373" spans="6:6" x14ac:dyDescent="0.3">
      <c r="F9373">
        <v>-83611</v>
      </c>
    </row>
    <row r="9374" spans="6:6" x14ac:dyDescent="0.3">
      <c r="F9374">
        <v>-83597</v>
      </c>
    </row>
    <row r="9375" spans="6:6" x14ac:dyDescent="0.3">
      <c r="F9375">
        <v>-83498</v>
      </c>
    </row>
    <row r="9376" spans="6:6" x14ac:dyDescent="0.3">
      <c r="F9376">
        <v>-83591</v>
      </c>
    </row>
    <row r="9377" spans="6:6" x14ac:dyDescent="0.3">
      <c r="F9377">
        <v>-83778</v>
      </c>
    </row>
    <row r="9378" spans="6:6" x14ac:dyDescent="0.3">
      <c r="F9378">
        <v>-83674</v>
      </c>
    </row>
    <row r="9379" spans="6:6" x14ac:dyDescent="0.3">
      <c r="F9379">
        <v>-83375</v>
      </c>
    </row>
    <row r="9380" spans="6:6" x14ac:dyDescent="0.3">
      <c r="F9380">
        <v>-83476</v>
      </c>
    </row>
    <row r="9381" spans="6:6" x14ac:dyDescent="0.3">
      <c r="F9381">
        <v>-83675</v>
      </c>
    </row>
    <row r="9382" spans="6:6" x14ac:dyDescent="0.3">
      <c r="F9382">
        <v>-83576</v>
      </c>
    </row>
    <row r="9383" spans="6:6" x14ac:dyDescent="0.3">
      <c r="F9383">
        <v>-83743</v>
      </c>
    </row>
    <row r="9384" spans="6:6" x14ac:dyDescent="0.3">
      <c r="F9384">
        <v>-83740</v>
      </c>
    </row>
    <row r="9385" spans="6:6" x14ac:dyDescent="0.3">
      <c r="F9385">
        <v>-83600</v>
      </c>
    </row>
    <row r="9386" spans="6:6" x14ac:dyDescent="0.3">
      <c r="F9386">
        <v>-83714</v>
      </c>
    </row>
    <row r="9387" spans="6:6" x14ac:dyDescent="0.3">
      <c r="F9387">
        <v>-83701</v>
      </c>
    </row>
    <row r="9388" spans="6:6" x14ac:dyDescent="0.3">
      <c r="F9388">
        <v>-83791</v>
      </c>
    </row>
    <row r="9389" spans="6:6" x14ac:dyDescent="0.3">
      <c r="F9389">
        <v>-83630</v>
      </c>
    </row>
    <row r="9390" spans="6:6" x14ac:dyDescent="0.3">
      <c r="F9390">
        <v>-83544</v>
      </c>
    </row>
    <row r="9391" spans="6:6" x14ac:dyDescent="0.3">
      <c r="F9391">
        <v>-83609</v>
      </c>
    </row>
    <row r="9392" spans="6:6" x14ac:dyDescent="0.3">
      <c r="F9392">
        <v>-83565</v>
      </c>
    </row>
    <row r="9393" spans="6:6" x14ac:dyDescent="0.3">
      <c r="F9393">
        <v>-83693</v>
      </c>
    </row>
    <row r="9394" spans="6:6" x14ac:dyDescent="0.3">
      <c r="F9394">
        <v>-83745</v>
      </c>
    </row>
    <row r="9395" spans="6:6" x14ac:dyDescent="0.3">
      <c r="F9395">
        <v>-83892</v>
      </c>
    </row>
    <row r="9396" spans="6:6" x14ac:dyDescent="0.3">
      <c r="F9396">
        <v>-83780</v>
      </c>
    </row>
    <row r="9397" spans="6:6" x14ac:dyDescent="0.3">
      <c r="F9397">
        <v>-83532</v>
      </c>
    </row>
    <row r="9398" spans="6:6" x14ac:dyDescent="0.3">
      <c r="F9398">
        <v>-83423</v>
      </c>
    </row>
    <row r="9399" spans="6:6" x14ac:dyDescent="0.3">
      <c r="F9399">
        <v>-83556</v>
      </c>
    </row>
    <row r="9400" spans="6:6" x14ac:dyDescent="0.3">
      <c r="F9400">
        <v>-83691</v>
      </c>
    </row>
    <row r="9401" spans="6:6" x14ac:dyDescent="0.3">
      <c r="F9401">
        <v>-83703</v>
      </c>
    </row>
    <row r="9402" spans="6:6" x14ac:dyDescent="0.3">
      <c r="F9402">
        <v>-83575</v>
      </c>
    </row>
    <row r="9403" spans="6:6" x14ac:dyDescent="0.3">
      <c r="F9403">
        <v>-83595</v>
      </c>
    </row>
    <row r="9404" spans="6:6" x14ac:dyDescent="0.3">
      <c r="F9404">
        <v>-83636</v>
      </c>
    </row>
    <row r="9405" spans="6:6" x14ac:dyDescent="0.3">
      <c r="F9405">
        <v>-83550</v>
      </c>
    </row>
    <row r="9406" spans="6:6" x14ac:dyDescent="0.3">
      <c r="F9406">
        <v>-83587</v>
      </c>
    </row>
    <row r="9407" spans="6:6" x14ac:dyDescent="0.3">
      <c r="F9407">
        <v>-83833</v>
      </c>
    </row>
    <row r="9408" spans="6:6" x14ac:dyDescent="0.3">
      <c r="F9408">
        <v>-83681</v>
      </c>
    </row>
    <row r="9409" spans="6:6" x14ac:dyDescent="0.3">
      <c r="F9409">
        <v>-83608</v>
      </c>
    </row>
    <row r="9410" spans="6:6" x14ac:dyDescent="0.3">
      <c r="F9410">
        <v>-83634</v>
      </c>
    </row>
    <row r="9411" spans="6:6" x14ac:dyDescent="0.3">
      <c r="F9411">
        <v>-83496</v>
      </c>
    </row>
    <row r="9412" spans="6:6" x14ac:dyDescent="0.3">
      <c r="F9412">
        <v>-83572</v>
      </c>
    </row>
    <row r="9413" spans="6:6" x14ac:dyDescent="0.3">
      <c r="F9413">
        <v>-83613</v>
      </c>
    </row>
    <row r="9414" spans="6:6" x14ac:dyDescent="0.3">
      <c r="F9414">
        <v>-83680</v>
      </c>
    </row>
    <row r="9415" spans="6:6" x14ac:dyDescent="0.3">
      <c r="F9415">
        <v>-83785</v>
      </c>
    </row>
    <row r="9416" spans="6:6" x14ac:dyDescent="0.3">
      <c r="F9416">
        <v>-83474</v>
      </c>
    </row>
    <row r="9417" spans="6:6" x14ac:dyDescent="0.3">
      <c r="F9417">
        <v>-83476</v>
      </c>
    </row>
    <row r="9418" spans="6:6" x14ac:dyDescent="0.3">
      <c r="F9418">
        <v>-83546</v>
      </c>
    </row>
    <row r="9419" spans="6:6" x14ac:dyDescent="0.3">
      <c r="F9419">
        <v>-83574</v>
      </c>
    </row>
    <row r="9420" spans="6:6" x14ac:dyDescent="0.3">
      <c r="F9420">
        <v>-83570</v>
      </c>
    </row>
    <row r="9421" spans="6:6" x14ac:dyDescent="0.3">
      <c r="F9421">
        <v>-83512</v>
      </c>
    </row>
    <row r="9422" spans="6:6" x14ac:dyDescent="0.3">
      <c r="F9422">
        <v>-83399</v>
      </c>
    </row>
    <row r="9423" spans="6:6" x14ac:dyDescent="0.3">
      <c r="F9423">
        <v>-83467</v>
      </c>
    </row>
    <row r="9424" spans="6:6" x14ac:dyDescent="0.3">
      <c r="F9424">
        <v>-83568</v>
      </c>
    </row>
    <row r="9425" spans="6:6" x14ac:dyDescent="0.3">
      <c r="F9425">
        <v>-83630</v>
      </c>
    </row>
    <row r="9426" spans="6:6" x14ac:dyDescent="0.3">
      <c r="F9426">
        <v>-83715</v>
      </c>
    </row>
    <row r="9427" spans="6:6" x14ac:dyDescent="0.3">
      <c r="F9427">
        <v>-83466</v>
      </c>
    </row>
    <row r="9428" spans="6:6" x14ac:dyDescent="0.3">
      <c r="F9428">
        <v>-83413</v>
      </c>
    </row>
    <row r="9429" spans="6:6" x14ac:dyDescent="0.3">
      <c r="F9429">
        <v>-83537</v>
      </c>
    </row>
    <row r="9430" spans="6:6" x14ac:dyDescent="0.3">
      <c r="F9430">
        <v>-83710</v>
      </c>
    </row>
    <row r="9431" spans="6:6" x14ac:dyDescent="0.3">
      <c r="F9431">
        <v>-83727</v>
      </c>
    </row>
    <row r="9432" spans="6:6" x14ac:dyDescent="0.3">
      <c r="F9432">
        <v>-83730</v>
      </c>
    </row>
    <row r="9433" spans="6:6" x14ac:dyDescent="0.3">
      <c r="F9433">
        <v>-83588</v>
      </c>
    </row>
    <row r="9434" spans="6:6" x14ac:dyDescent="0.3">
      <c r="F9434">
        <v>-83479</v>
      </c>
    </row>
    <row r="9435" spans="6:6" x14ac:dyDescent="0.3">
      <c r="F9435">
        <v>-83568</v>
      </c>
    </row>
    <row r="9436" spans="6:6" x14ac:dyDescent="0.3">
      <c r="F9436">
        <v>-83601</v>
      </c>
    </row>
    <row r="9437" spans="6:6" x14ac:dyDescent="0.3">
      <c r="F9437">
        <v>-83384</v>
      </c>
    </row>
    <row r="9438" spans="6:6" x14ac:dyDescent="0.3">
      <c r="F9438">
        <v>-83320</v>
      </c>
    </row>
    <row r="9439" spans="6:6" x14ac:dyDescent="0.3">
      <c r="F9439">
        <v>-83564</v>
      </c>
    </row>
    <row r="9440" spans="6:6" x14ac:dyDescent="0.3">
      <c r="F9440">
        <v>-83550</v>
      </c>
    </row>
    <row r="9441" spans="6:6" x14ac:dyDescent="0.3">
      <c r="F9441">
        <v>-83480</v>
      </c>
    </row>
    <row r="9442" spans="6:6" x14ac:dyDescent="0.3">
      <c r="F9442">
        <v>-83530</v>
      </c>
    </row>
    <row r="9443" spans="6:6" x14ac:dyDescent="0.3">
      <c r="F9443">
        <v>-83518</v>
      </c>
    </row>
    <row r="9444" spans="6:6" x14ac:dyDescent="0.3">
      <c r="F9444">
        <v>-83411</v>
      </c>
    </row>
    <row r="9445" spans="6:6" x14ac:dyDescent="0.3">
      <c r="F9445">
        <v>-83369</v>
      </c>
    </row>
    <row r="9446" spans="6:6" x14ac:dyDescent="0.3">
      <c r="F9446">
        <v>-83546</v>
      </c>
    </row>
    <row r="9447" spans="6:6" x14ac:dyDescent="0.3">
      <c r="F9447">
        <v>-83773</v>
      </c>
    </row>
    <row r="9448" spans="6:6" x14ac:dyDescent="0.3">
      <c r="F9448">
        <v>-83729</v>
      </c>
    </row>
    <row r="9449" spans="6:6" x14ac:dyDescent="0.3">
      <c r="F9449">
        <v>-83574</v>
      </c>
    </row>
    <row r="9450" spans="6:6" x14ac:dyDescent="0.3">
      <c r="F9450">
        <v>-83453</v>
      </c>
    </row>
    <row r="9451" spans="6:6" x14ac:dyDescent="0.3">
      <c r="F9451">
        <v>-83665</v>
      </c>
    </row>
    <row r="9452" spans="6:6" x14ac:dyDescent="0.3">
      <c r="F9452">
        <v>-83465</v>
      </c>
    </row>
    <row r="9453" spans="6:6" x14ac:dyDescent="0.3">
      <c r="F9453">
        <v>-83469</v>
      </c>
    </row>
    <row r="9454" spans="6:6" x14ac:dyDescent="0.3">
      <c r="F9454">
        <v>-83527</v>
      </c>
    </row>
    <row r="9455" spans="6:6" x14ac:dyDescent="0.3">
      <c r="F9455">
        <v>-83567</v>
      </c>
    </row>
    <row r="9456" spans="6:6" x14ac:dyDescent="0.3">
      <c r="F9456">
        <v>-83515</v>
      </c>
    </row>
    <row r="9457" spans="6:6" x14ac:dyDescent="0.3">
      <c r="F9457">
        <v>-83595</v>
      </c>
    </row>
    <row r="9458" spans="6:6" x14ac:dyDescent="0.3">
      <c r="F9458">
        <v>-83476</v>
      </c>
    </row>
    <row r="9459" spans="6:6" x14ac:dyDescent="0.3">
      <c r="F9459">
        <v>-83542</v>
      </c>
    </row>
    <row r="9460" spans="6:6" x14ac:dyDescent="0.3">
      <c r="F9460">
        <v>-83694</v>
      </c>
    </row>
    <row r="9461" spans="6:6" x14ac:dyDescent="0.3">
      <c r="F9461">
        <v>-84459</v>
      </c>
    </row>
    <row r="9462" spans="6:6" x14ac:dyDescent="0.3">
      <c r="F9462">
        <v>-84516</v>
      </c>
    </row>
    <row r="9463" spans="6:6" x14ac:dyDescent="0.3">
      <c r="F9463">
        <v>-84694</v>
      </c>
    </row>
    <row r="9464" spans="6:6" x14ac:dyDescent="0.3">
      <c r="F9464">
        <v>-84657</v>
      </c>
    </row>
    <row r="9465" spans="6:6" x14ac:dyDescent="0.3">
      <c r="F9465">
        <v>-84751</v>
      </c>
    </row>
    <row r="9466" spans="6:6" x14ac:dyDescent="0.3">
      <c r="F9466">
        <v>-84776</v>
      </c>
    </row>
    <row r="9467" spans="6:6" x14ac:dyDescent="0.3">
      <c r="F9467">
        <v>-84778</v>
      </c>
    </row>
    <row r="9468" spans="6:6" x14ac:dyDescent="0.3">
      <c r="F9468">
        <v>-84689</v>
      </c>
    </row>
    <row r="9469" spans="6:6" x14ac:dyDescent="0.3">
      <c r="F9469">
        <v>-84764</v>
      </c>
    </row>
    <row r="9470" spans="6:6" x14ac:dyDescent="0.3">
      <c r="F9470">
        <v>-84686</v>
      </c>
    </row>
    <row r="9471" spans="6:6" x14ac:dyDescent="0.3">
      <c r="F9471">
        <v>-84826</v>
      </c>
    </row>
    <row r="9472" spans="6:6" x14ac:dyDescent="0.3">
      <c r="F9472">
        <v>-84896</v>
      </c>
    </row>
    <row r="9473" spans="6:6" x14ac:dyDescent="0.3">
      <c r="F9473">
        <v>-84802</v>
      </c>
    </row>
    <row r="9474" spans="6:6" x14ac:dyDescent="0.3">
      <c r="F9474">
        <v>-84818</v>
      </c>
    </row>
    <row r="9475" spans="6:6" x14ac:dyDescent="0.3">
      <c r="F9475">
        <v>-84821</v>
      </c>
    </row>
    <row r="9476" spans="6:6" x14ac:dyDescent="0.3">
      <c r="F9476">
        <v>-84755</v>
      </c>
    </row>
    <row r="9477" spans="6:6" x14ac:dyDescent="0.3">
      <c r="F9477">
        <v>-84746</v>
      </c>
    </row>
    <row r="9478" spans="6:6" x14ac:dyDescent="0.3">
      <c r="F9478">
        <v>-84724</v>
      </c>
    </row>
    <row r="9479" spans="6:6" x14ac:dyDescent="0.3">
      <c r="F9479">
        <v>-84856</v>
      </c>
    </row>
    <row r="9480" spans="6:6" x14ac:dyDescent="0.3">
      <c r="F9480">
        <v>-84848</v>
      </c>
    </row>
    <row r="9481" spans="6:6" x14ac:dyDescent="0.3">
      <c r="F9481">
        <v>-84840</v>
      </c>
    </row>
    <row r="9482" spans="6:6" x14ac:dyDescent="0.3">
      <c r="F9482">
        <v>-84909</v>
      </c>
    </row>
    <row r="9483" spans="6:6" x14ac:dyDescent="0.3">
      <c r="F9483">
        <v>-84757</v>
      </c>
    </row>
    <row r="9484" spans="6:6" x14ac:dyDescent="0.3">
      <c r="F9484">
        <v>-84768</v>
      </c>
    </row>
    <row r="9485" spans="6:6" x14ac:dyDescent="0.3">
      <c r="F9485">
        <v>-84776</v>
      </c>
    </row>
    <row r="9486" spans="6:6" x14ac:dyDescent="0.3">
      <c r="F9486">
        <v>-85030</v>
      </c>
    </row>
    <row r="9487" spans="6:6" x14ac:dyDescent="0.3">
      <c r="F9487">
        <v>-85057</v>
      </c>
    </row>
    <row r="9488" spans="6:6" x14ac:dyDescent="0.3">
      <c r="F9488">
        <v>-84841</v>
      </c>
    </row>
    <row r="9489" spans="6:6" x14ac:dyDescent="0.3">
      <c r="F9489">
        <v>-84911</v>
      </c>
    </row>
    <row r="9490" spans="6:6" x14ac:dyDescent="0.3">
      <c r="F9490">
        <v>-85116</v>
      </c>
    </row>
    <row r="9491" spans="6:6" x14ac:dyDescent="0.3">
      <c r="F9491">
        <v>-85124</v>
      </c>
    </row>
    <row r="9492" spans="6:6" x14ac:dyDescent="0.3">
      <c r="F9492">
        <v>-85134</v>
      </c>
    </row>
    <row r="9493" spans="6:6" x14ac:dyDescent="0.3">
      <c r="F9493">
        <v>-85019</v>
      </c>
    </row>
    <row r="9494" spans="6:6" x14ac:dyDescent="0.3">
      <c r="F9494">
        <v>-84971</v>
      </c>
    </row>
    <row r="9495" spans="6:6" x14ac:dyDescent="0.3">
      <c r="F9495">
        <v>-85161</v>
      </c>
    </row>
    <row r="9496" spans="6:6" x14ac:dyDescent="0.3">
      <c r="F9496">
        <v>-84982</v>
      </c>
    </row>
    <row r="9497" spans="6:6" x14ac:dyDescent="0.3">
      <c r="F9497">
        <v>-85025</v>
      </c>
    </row>
    <row r="9498" spans="6:6" x14ac:dyDescent="0.3">
      <c r="F9498">
        <v>-84911</v>
      </c>
    </row>
    <row r="9499" spans="6:6" x14ac:dyDescent="0.3">
      <c r="F9499">
        <v>-84977</v>
      </c>
    </row>
    <row r="9500" spans="6:6" x14ac:dyDescent="0.3">
      <c r="F9500">
        <v>-84988</v>
      </c>
    </row>
    <row r="9501" spans="6:6" x14ac:dyDescent="0.3">
      <c r="F9501">
        <v>-85075</v>
      </c>
    </row>
    <row r="9502" spans="6:6" x14ac:dyDescent="0.3">
      <c r="F9502">
        <v>-84985</v>
      </c>
    </row>
    <row r="9503" spans="6:6" x14ac:dyDescent="0.3">
      <c r="F9503">
        <v>-85158</v>
      </c>
    </row>
    <row r="9504" spans="6:6" x14ac:dyDescent="0.3">
      <c r="F9504">
        <v>-85163</v>
      </c>
    </row>
    <row r="9505" spans="6:6" x14ac:dyDescent="0.3">
      <c r="F9505">
        <v>-85043</v>
      </c>
    </row>
    <row r="9506" spans="6:6" x14ac:dyDescent="0.3">
      <c r="F9506">
        <v>-85034</v>
      </c>
    </row>
    <row r="9507" spans="6:6" x14ac:dyDescent="0.3">
      <c r="F9507">
        <v>-84717</v>
      </c>
    </row>
    <row r="9508" spans="6:6" x14ac:dyDescent="0.3">
      <c r="F9508">
        <v>-84358</v>
      </c>
    </row>
    <row r="9509" spans="6:6" x14ac:dyDescent="0.3">
      <c r="F9509">
        <v>-84382</v>
      </c>
    </row>
    <row r="9510" spans="6:6" x14ac:dyDescent="0.3">
      <c r="F9510">
        <v>-84327</v>
      </c>
    </row>
    <row r="9511" spans="6:6" x14ac:dyDescent="0.3">
      <c r="F9511">
        <v>-84250</v>
      </c>
    </row>
    <row r="9512" spans="6:6" x14ac:dyDescent="0.3">
      <c r="F9512">
        <v>-84831</v>
      </c>
    </row>
    <row r="9513" spans="6:6" x14ac:dyDescent="0.3">
      <c r="F9513">
        <v>-84797</v>
      </c>
    </row>
    <row r="9514" spans="6:6" x14ac:dyDescent="0.3">
      <c r="F9514">
        <v>-84345</v>
      </c>
    </row>
    <row r="9515" spans="6:6" x14ac:dyDescent="0.3">
      <c r="F9515">
        <v>-84344</v>
      </c>
    </row>
    <row r="9516" spans="6:6" x14ac:dyDescent="0.3">
      <c r="F9516">
        <v>-84952</v>
      </c>
    </row>
    <row r="9517" spans="6:6" x14ac:dyDescent="0.3">
      <c r="F9517">
        <v>-85182</v>
      </c>
    </row>
    <row r="9518" spans="6:6" x14ac:dyDescent="0.3">
      <c r="F9518">
        <v>-84554</v>
      </c>
    </row>
    <row r="9519" spans="6:6" x14ac:dyDescent="0.3">
      <c r="F9519">
        <v>-85103</v>
      </c>
    </row>
    <row r="9520" spans="6:6" x14ac:dyDescent="0.3">
      <c r="F9520">
        <v>-85207</v>
      </c>
    </row>
    <row r="9521" spans="6:6" x14ac:dyDescent="0.3">
      <c r="F9521">
        <v>-85204</v>
      </c>
    </row>
    <row r="9522" spans="6:6" x14ac:dyDescent="0.3">
      <c r="F9522">
        <v>-85113</v>
      </c>
    </row>
    <row r="9523" spans="6:6" x14ac:dyDescent="0.3">
      <c r="F9523">
        <v>-85172</v>
      </c>
    </row>
    <row r="9524" spans="6:6" x14ac:dyDescent="0.3">
      <c r="F9524">
        <v>-85267</v>
      </c>
    </row>
    <row r="9525" spans="6:6" x14ac:dyDescent="0.3">
      <c r="F9525">
        <v>-84955</v>
      </c>
    </row>
    <row r="9526" spans="6:6" x14ac:dyDescent="0.3">
      <c r="F9526">
        <v>-84971</v>
      </c>
    </row>
    <row r="9527" spans="6:6" x14ac:dyDescent="0.3">
      <c r="F9527">
        <v>-85100</v>
      </c>
    </row>
    <row r="9528" spans="6:6" x14ac:dyDescent="0.3">
      <c r="F9528">
        <v>-85091</v>
      </c>
    </row>
    <row r="9529" spans="6:6" x14ac:dyDescent="0.3">
      <c r="F9529">
        <v>-85224</v>
      </c>
    </row>
    <row r="9530" spans="6:6" x14ac:dyDescent="0.3">
      <c r="F9530">
        <v>-84838</v>
      </c>
    </row>
    <row r="9531" spans="6:6" x14ac:dyDescent="0.3">
      <c r="F9531">
        <v>-85020</v>
      </c>
    </row>
    <row r="9532" spans="6:6" x14ac:dyDescent="0.3">
      <c r="F9532">
        <v>-85319</v>
      </c>
    </row>
    <row r="9533" spans="6:6" x14ac:dyDescent="0.3">
      <c r="F9533">
        <v>-85253</v>
      </c>
    </row>
    <row r="9534" spans="6:6" x14ac:dyDescent="0.3">
      <c r="F9534">
        <v>-85216</v>
      </c>
    </row>
    <row r="9535" spans="6:6" x14ac:dyDescent="0.3">
      <c r="F9535">
        <v>-85062</v>
      </c>
    </row>
    <row r="9536" spans="6:6" x14ac:dyDescent="0.3">
      <c r="F9536">
        <v>-84613</v>
      </c>
    </row>
    <row r="9537" spans="6:6" x14ac:dyDescent="0.3">
      <c r="F9537">
        <v>-84340</v>
      </c>
    </row>
    <row r="9538" spans="6:6" x14ac:dyDescent="0.3">
      <c r="F9538">
        <v>-84411</v>
      </c>
    </row>
    <row r="9539" spans="6:6" x14ac:dyDescent="0.3">
      <c r="F9539">
        <v>-84878</v>
      </c>
    </row>
    <row r="9540" spans="6:6" x14ac:dyDescent="0.3">
      <c r="F9540">
        <v>-84647</v>
      </c>
    </row>
    <row r="9541" spans="6:6" x14ac:dyDescent="0.3">
      <c r="F9541">
        <v>-84609</v>
      </c>
    </row>
    <row r="9542" spans="6:6" x14ac:dyDescent="0.3">
      <c r="F9542">
        <v>-85285</v>
      </c>
    </row>
    <row r="9543" spans="6:6" x14ac:dyDescent="0.3">
      <c r="F9543">
        <v>-85268</v>
      </c>
    </row>
    <row r="9544" spans="6:6" x14ac:dyDescent="0.3">
      <c r="F9544">
        <v>-85141</v>
      </c>
    </row>
    <row r="9545" spans="6:6" x14ac:dyDescent="0.3">
      <c r="F9545">
        <v>-85126</v>
      </c>
    </row>
    <row r="9546" spans="6:6" x14ac:dyDescent="0.3">
      <c r="F9546">
        <v>-85177</v>
      </c>
    </row>
    <row r="9547" spans="6:6" x14ac:dyDescent="0.3">
      <c r="F9547">
        <v>-85071</v>
      </c>
    </row>
    <row r="9548" spans="6:6" x14ac:dyDescent="0.3">
      <c r="F9548">
        <v>-85108</v>
      </c>
    </row>
    <row r="9549" spans="6:6" x14ac:dyDescent="0.3">
      <c r="F9549">
        <v>-84994</v>
      </c>
    </row>
    <row r="9550" spans="6:6" x14ac:dyDescent="0.3">
      <c r="F9550">
        <v>-85074</v>
      </c>
    </row>
    <row r="9551" spans="6:6" x14ac:dyDescent="0.3">
      <c r="F9551">
        <v>-85158</v>
      </c>
    </row>
    <row r="9552" spans="6:6" x14ac:dyDescent="0.3">
      <c r="F9552">
        <v>-85159</v>
      </c>
    </row>
    <row r="9553" spans="6:6" x14ac:dyDescent="0.3">
      <c r="F9553">
        <v>-85240</v>
      </c>
    </row>
    <row r="9554" spans="6:6" x14ac:dyDescent="0.3">
      <c r="F9554">
        <v>-85181</v>
      </c>
    </row>
    <row r="9555" spans="6:6" x14ac:dyDescent="0.3">
      <c r="F9555">
        <v>-85286</v>
      </c>
    </row>
    <row r="9556" spans="6:6" x14ac:dyDescent="0.3">
      <c r="F9556">
        <v>-85241</v>
      </c>
    </row>
    <row r="9557" spans="6:6" x14ac:dyDescent="0.3">
      <c r="F9557">
        <v>-85238</v>
      </c>
    </row>
    <row r="9558" spans="6:6" x14ac:dyDescent="0.3">
      <c r="F9558">
        <v>-85294</v>
      </c>
    </row>
    <row r="9559" spans="6:6" x14ac:dyDescent="0.3">
      <c r="F9559">
        <v>-85335</v>
      </c>
    </row>
    <row r="9560" spans="6:6" x14ac:dyDescent="0.3">
      <c r="F9560">
        <v>-85217</v>
      </c>
    </row>
    <row r="9561" spans="6:6" x14ac:dyDescent="0.3">
      <c r="F9561">
        <v>-85103</v>
      </c>
    </row>
    <row r="9562" spans="6:6" x14ac:dyDescent="0.3">
      <c r="F9562">
        <v>-85087</v>
      </c>
    </row>
    <row r="9563" spans="6:6" x14ac:dyDescent="0.3">
      <c r="F9563">
        <v>-85197</v>
      </c>
    </row>
    <row r="9564" spans="6:6" x14ac:dyDescent="0.3">
      <c r="F9564">
        <v>-85263</v>
      </c>
    </row>
    <row r="9565" spans="6:6" x14ac:dyDescent="0.3">
      <c r="F9565">
        <v>-85346</v>
      </c>
    </row>
    <row r="9566" spans="6:6" x14ac:dyDescent="0.3">
      <c r="F9566">
        <v>-85255</v>
      </c>
    </row>
    <row r="9567" spans="6:6" x14ac:dyDescent="0.3">
      <c r="F9567">
        <v>-85192</v>
      </c>
    </row>
    <row r="9568" spans="6:6" x14ac:dyDescent="0.3">
      <c r="F9568">
        <v>-85232</v>
      </c>
    </row>
    <row r="9569" spans="6:6" x14ac:dyDescent="0.3">
      <c r="F9569">
        <v>-85294</v>
      </c>
    </row>
    <row r="9570" spans="6:6" x14ac:dyDescent="0.3">
      <c r="F9570">
        <v>-85313</v>
      </c>
    </row>
    <row r="9571" spans="6:6" x14ac:dyDescent="0.3">
      <c r="F9571">
        <v>-85348</v>
      </c>
    </row>
    <row r="9572" spans="6:6" x14ac:dyDescent="0.3">
      <c r="F9572">
        <v>-85313</v>
      </c>
    </row>
    <row r="9573" spans="6:6" x14ac:dyDescent="0.3">
      <c r="F9573">
        <v>-85330</v>
      </c>
    </row>
    <row r="9574" spans="6:6" x14ac:dyDescent="0.3">
      <c r="F9574">
        <v>-85344</v>
      </c>
    </row>
    <row r="9575" spans="6:6" x14ac:dyDescent="0.3">
      <c r="F9575">
        <v>-85437</v>
      </c>
    </row>
    <row r="9576" spans="6:6" x14ac:dyDescent="0.3">
      <c r="F9576">
        <v>-85489</v>
      </c>
    </row>
    <row r="9577" spans="6:6" x14ac:dyDescent="0.3">
      <c r="F9577">
        <v>-85133</v>
      </c>
    </row>
    <row r="9578" spans="6:6" x14ac:dyDescent="0.3">
      <c r="F9578">
        <v>-85394</v>
      </c>
    </row>
    <row r="9579" spans="6:6" x14ac:dyDescent="0.3">
      <c r="F9579">
        <v>-85391</v>
      </c>
    </row>
    <row r="9580" spans="6:6" x14ac:dyDescent="0.3">
      <c r="F9580">
        <v>-85371</v>
      </c>
    </row>
    <row r="9581" spans="6:6" x14ac:dyDescent="0.3">
      <c r="F9581">
        <v>-85464</v>
      </c>
    </row>
    <row r="9582" spans="6:6" x14ac:dyDescent="0.3">
      <c r="F9582">
        <v>-85425</v>
      </c>
    </row>
    <row r="9583" spans="6:6" x14ac:dyDescent="0.3">
      <c r="F9583">
        <v>-85173</v>
      </c>
    </row>
    <row r="9584" spans="6:6" x14ac:dyDescent="0.3">
      <c r="F9584">
        <v>-85139</v>
      </c>
    </row>
    <row r="9585" spans="6:6" x14ac:dyDescent="0.3">
      <c r="F9585">
        <v>-85350</v>
      </c>
    </row>
    <row r="9586" spans="6:6" x14ac:dyDescent="0.3">
      <c r="F9586">
        <v>-85313</v>
      </c>
    </row>
    <row r="9587" spans="6:6" x14ac:dyDescent="0.3">
      <c r="F9587">
        <v>-85351</v>
      </c>
    </row>
    <row r="9588" spans="6:6" x14ac:dyDescent="0.3">
      <c r="F9588">
        <v>-85182</v>
      </c>
    </row>
    <row r="9589" spans="6:6" x14ac:dyDescent="0.3">
      <c r="F9589">
        <v>-85182</v>
      </c>
    </row>
    <row r="9590" spans="6:6" x14ac:dyDescent="0.3">
      <c r="F9590">
        <v>-85161</v>
      </c>
    </row>
    <row r="9591" spans="6:6" x14ac:dyDescent="0.3">
      <c r="F9591">
        <v>-85220</v>
      </c>
    </row>
    <row r="9592" spans="6:6" x14ac:dyDescent="0.3">
      <c r="F9592">
        <v>-85289</v>
      </c>
    </row>
    <row r="9593" spans="6:6" x14ac:dyDescent="0.3">
      <c r="F9593">
        <v>-85552</v>
      </c>
    </row>
    <row r="9594" spans="6:6" x14ac:dyDescent="0.3">
      <c r="F9594">
        <v>-85526</v>
      </c>
    </row>
    <row r="9595" spans="6:6" x14ac:dyDescent="0.3">
      <c r="F9595">
        <v>-85483</v>
      </c>
    </row>
    <row r="9596" spans="6:6" x14ac:dyDescent="0.3">
      <c r="F9596">
        <v>-85450</v>
      </c>
    </row>
    <row r="9597" spans="6:6" x14ac:dyDescent="0.3">
      <c r="F9597">
        <v>-85602</v>
      </c>
    </row>
    <row r="9598" spans="6:6" x14ac:dyDescent="0.3">
      <c r="F9598">
        <v>-85602</v>
      </c>
    </row>
    <row r="9599" spans="6:6" x14ac:dyDescent="0.3">
      <c r="F9599">
        <v>-85538</v>
      </c>
    </row>
    <row r="9600" spans="6:6" x14ac:dyDescent="0.3">
      <c r="F9600">
        <v>-85486</v>
      </c>
    </row>
    <row r="9601" spans="6:6" x14ac:dyDescent="0.3">
      <c r="F9601">
        <v>-85552</v>
      </c>
    </row>
    <row r="9602" spans="6:6" x14ac:dyDescent="0.3">
      <c r="F9602">
        <v>-85588</v>
      </c>
    </row>
    <row r="9603" spans="6:6" x14ac:dyDescent="0.3">
      <c r="F9603">
        <v>-85743</v>
      </c>
    </row>
    <row r="9604" spans="6:6" x14ac:dyDescent="0.3">
      <c r="F9604">
        <v>-85619</v>
      </c>
    </row>
    <row r="9605" spans="6:6" x14ac:dyDescent="0.3">
      <c r="F9605">
        <v>-85391</v>
      </c>
    </row>
    <row r="9606" spans="6:6" x14ac:dyDescent="0.3">
      <c r="F9606">
        <v>-85391</v>
      </c>
    </row>
    <row r="9607" spans="6:6" x14ac:dyDescent="0.3">
      <c r="F9607">
        <v>-85337</v>
      </c>
    </row>
    <row r="9608" spans="6:6" x14ac:dyDescent="0.3">
      <c r="F9608">
        <v>-85463</v>
      </c>
    </row>
    <row r="9609" spans="6:6" x14ac:dyDescent="0.3">
      <c r="F9609">
        <v>-85479</v>
      </c>
    </row>
    <row r="9610" spans="6:6" x14ac:dyDescent="0.3">
      <c r="F9610">
        <v>-85371</v>
      </c>
    </row>
    <row r="9611" spans="6:6" x14ac:dyDescent="0.3">
      <c r="F9611">
        <v>-85264</v>
      </c>
    </row>
    <row r="9612" spans="6:6" x14ac:dyDescent="0.3">
      <c r="F9612">
        <v>-85418</v>
      </c>
    </row>
    <row r="9613" spans="6:6" x14ac:dyDescent="0.3">
      <c r="F9613">
        <v>-85520</v>
      </c>
    </row>
    <row r="9614" spans="6:6" x14ac:dyDescent="0.3">
      <c r="F9614">
        <v>-85575</v>
      </c>
    </row>
    <row r="9615" spans="6:6" x14ac:dyDescent="0.3">
      <c r="F9615">
        <v>-85385</v>
      </c>
    </row>
    <row r="9616" spans="6:6" x14ac:dyDescent="0.3">
      <c r="F9616">
        <v>-85394</v>
      </c>
    </row>
    <row r="9617" spans="6:6" x14ac:dyDescent="0.3">
      <c r="F9617">
        <v>-85540</v>
      </c>
    </row>
    <row r="9618" spans="6:6" x14ac:dyDescent="0.3">
      <c r="F9618">
        <v>-85396</v>
      </c>
    </row>
    <row r="9619" spans="6:6" x14ac:dyDescent="0.3">
      <c r="F9619">
        <v>-85572</v>
      </c>
    </row>
    <row r="9620" spans="6:6" x14ac:dyDescent="0.3">
      <c r="F9620">
        <v>-85744</v>
      </c>
    </row>
    <row r="9621" spans="6:6" x14ac:dyDescent="0.3">
      <c r="F9621">
        <v>-85413</v>
      </c>
    </row>
    <row r="9622" spans="6:6" x14ac:dyDescent="0.3">
      <c r="F9622">
        <v>-84852</v>
      </c>
    </row>
    <row r="9623" spans="6:6" x14ac:dyDescent="0.3">
      <c r="F9623">
        <v>-85511</v>
      </c>
    </row>
    <row r="9624" spans="6:6" x14ac:dyDescent="0.3">
      <c r="F9624">
        <v>-85509</v>
      </c>
    </row>
    <row r="9625" spans="6:6" x14ac:dyDescent="0.3">
      <c r="F9625">
        <v>-85509</v>
      </c>
    </row>
    <row r="9626" spans="6:6" x14ac:dyDescent="0.3">
      <c r="F9626">
        <v>-85417</v>
      </c>
    </row>
    <row r="9627" spans="6:6" x14ac:dyDescent="0.3">
      <c r="F9627">
        <v>-85434</v>
      </c>
    </row>
    <row r="9628" spans="6:6" x14ac:dyDescent="0.3">
      <c r="F9628">
        <v>-85516</v>
      </c>
    </row>
    <row r="9629" spans="6:6" x14ac:dyDescent="0.3">
      <c r="F9629">
        <v>-85689</v>
      </c>
    </row>
    <row r="9630" spans="6:6" x14ac:dyDescent="0.3">
      <c r="F9630">
        <v>-85500</v>
      </c>
    </row>
    <row r="9631" spans="6:6" x14ac:dyDescent="0.3">
      <c r="F9631">
        <v>-85433</v>
      </c>
    </row>
    <row r="9632" spans="6:6" x14ac:dyDescent="0.3">
      <c r="F9632">
        <v>-85575</v>
      </c>
    </row>
    <row r="9633" spans="6:6" x14ac:dyDescent="0.3">
      <c r="F9633">
        <v>-85663</v>
      </c>
    </row>
    <row r="9634" spans="6:6" x14ac:dyDescent="0.3">
      <c r="F9634">
        <v>-85536</v>
      </c>
    </row>
    <row r="9635" spans="6:6" x14ac:dyDescent="0.3">
      <c r="F9635">
        <v>-85374</v>
      </c>
    </row>
    <row r="9636" spans="6:6" x14ac:dyDescent="0.3">
      <c r="F9636">
        <v>-85499</v>
      </c>
    </row>
    <row r="9637" spans="6:6" x14ac:dyDescent="0.3">
      <c r="F9637">
        <v>-85556</v>
      </c>
    </row>
    <row r="9638" spans="6:6" x14ac:dyDescent="0.3">
      <c r="F9638">
        <v>-85306</v>
      </c>
    </row>
    <row r="9639" spans="6:6" x14ac:dyDescent="0.3">
      <c r="F9639">
        <v>-84650</v>
      </c>
    </row>
    <row r="9640" spans="6:6" x14ac:dyDescent="0.3">
      <c r="F9640">
        <v>-84485</v>
      </c>
    </row>
    <row r="9641" spans="6:6" x14ac:dyDescent="0.3">
      <c r="F9641">
        <v>-84427</v>
      </c>
    </row>
    <row r="9642" spans="6:6" x14ac:dyDescent="0.3">
      <c r="F9642">
        <v>-84449</v>
      </c>
    </row>
    <row r="9643" spans="6:6" x14ac:dyDescent="0.3">
      <c r="F9643">
        <v>-84534</v>
      </c>
    </row>
    <row r="9644" spans="6:6" x14ac:dyDescent="0.3">
      <c r="F9644">
        <v>-84496</v>
      </c>
    </row>
    <row r="9645" spans="6:6" x14ac:dyDescent="0.3">
      <c r="F9645">
        <v>-84374</v>
      </c>
    </row>
    <row r="9646" spans="6:6" x14ac:dyDescent="0.3">
      <c r="F9646">
        <v>-84505</v>
      </c>
    </row>
    <row r="9647" spans="6:6" x14ac:dyDescent="0.3">
      <c r="F9647">
        <v>-84452</v>
      </c>
    </row>
    <row r="9648" spans="6:6" x14ac:dyDescent="0.3">
      <c r="F9648">
        <v>-84451</v>
      </c>
    </row>
    <row r="9649" spans="6:6" x14ac:dyDescent="0.3">
      <c r="F9649">
        <v>-84621</v>
      </c>
    </row>
    <row r="9650" spans="6:6" x14ac:dyDescent="0.3">
      <c r="F9650">
        <v>-84421</v>
      </c>
    </row>
    <row r="9651" spans="6:6" x14ac:dyDescent="0.3">
      <c r="F9651">
        <v>-84307</v>
      </c>
    </row>
    <row r="9652" spans="6:6" x14ac:dyDescent="0.3">
      <c r="F9652">
        <v>-84522</v>
      </c>
    </row>
    <row r="9653" spans="6:6" x14ac:dyDescent="0.3">
      <c r="F9653">
        <v>-84475</v>
      </c>
    </row>
    <row r="9654" spans="6:6" x14ac:dyDescent="0.3">
      <c r="F9654">
        <v>-84371</v>
      </c>
    </row>
    <row r="9655" spans="6:6" x14ac:dyDescent="0.3">
      <c r="F9655">
        <v>-84330</v>
      </c>
    </row>
    <row r="9656" spans="6:6" x14ac:dyDescent="0.3">
      <c r="F9656">
        <v>-84394</v>
      </c>
    </row>
    <row r="9657" spans="6:6" x14ac:dyDescent="0.3">
      <c r="F9657">
        <v>-84390</v>
      </c>
    </row>
    <row r="9658" spans="6:6" x14ac:dyDescent="0.3">
      <c r="F9658">
        <v>-84377</v>
      </c>
    </row>
    <row r="9659" spans="6:6" x14ac:dyDescent="0.3">
      <c r="F9659">
        <v>-84447</v>
      </c>
    </row>
    <row r="9660" spans="6:6" x14ac:dyDescent="0.3">
      <c r="F9660">
        <v>-84423</v>
      </c>
    </row>
    <row r="9661" spans="6:6" x14ac:dyDescent="0.3">
      <c r="F9661">
        <v>-84371</v>
      </c>
    </row>
    <row r="9662" spans="6:6" x14ac:dyDescent="0.3">
      <c r="F9662">
        <v>-84329</v>
      </c>
    </row>
    <row r="9663" spans="6:6" x14ac:dyDescent="0.3">
      <c r="F9663">
        <v>-84396</v>
      </c>
    </row>
    <row r="9664" spans="6:6" x14ac:dyDescent="0.3">
      <c r="F9664">
        <v>-84407</v>
      </c>
    </row>
    <row r="9665" spans="6:6" x14ac:dyDescent="0.3">
      <c r="F9665">
        <v>-84313</v>
      </c>
    </row>
    <row r="9666" spans="6:6" x14ac:dyDescent="0.3">
      <c r="F9666">
        <v>-84361</v>
      </c>
    </row>
    <row r="9667" spans="6:6" x14ac:dyDescent="0.3">
      <c r="F9667">
        <v>-84370</v>
      </c>
    </row>
    <row r="9668" spans="6:6" x14ac:dyDescent="0.3">
      <c r="F9668">
        <v>-84401</v>
      </c>
    </row>
    <row r="9669" spans="6:6" x14ac:dyDescent="0.3">
      <c r="F9669">
        <v>-84716</v>
      </c>
    </row>
    <row r="9670" spans="6:6" x14ac:dyDescent="0.3">
      <c r="F9670">
        <v>-84727</v>
      </c>
    </row>
    <row r="9671" spans="6:6" x14ac:dyDescent="0.3">
      <c r="F9671">
        <v>-84423</v>
      </c>
    </row>
    <row r="9672" spans="6:6" x14ac:dyDescent="0.3">
      <c r="F9672">
        <v>-84465</v>
      </c>
    </row>
    <row r="9673" spans="6:6" x14ac:dyDescent="0.3">
      <c r="F9673">
        <v>-84409</v>
      </c>
    </row>
    <row r="9674" spans="6:6" x14ac:dyDescent="0.3">
      <c r="F9674">
        <v>-84358</v>
      </c>
    </row>
    <row r="9675" spans="6:6" x14ac:dyDescent="0.3">
      <c r="F9675">
        <v>-84378</v>
      </c>
    </row>
    <row r="9676" spans="6:6" x14ac:dyDescent="0.3">
      <c r="F9676">
        <v>-84456</v>
      </c>
    </row>
    <row r="9677" spans="6:6" x14ac:dyDescent="0.3">
      <c r="F9677">
        <v>-84292</v>
      </c>
    </row>
    <row r="9678" spans="6:6" x14ac:dyDescent="0.3">
      <c r="F9678">
        <v>-84328</v>
      </c>
    </row>
    <row r="9679" spans="6:6" x14ac:dyDescent="0.3">
      <c r="F9679">
        <v>-84509</v>
      </c>
    </row>
    <row r="9680" spans="6:6" x14ac:dyDescent="0.3">
      <c r="F9680">
        <v>-84529</v>
      </c>
    </row>
    <row r="9681" spans="6:6" x14ac:dyDescent="0.3">
      <c r="F9681">
        <v>-84394</v>
      </c>
    </row>
    <row r="9682" spans="6:6" x14ac:dyDescent="0.3">
      <c r="F9682">
        <v>-84311</v>
      </c>
    </row>
    <row r="9683" spans="6:6" x14ac:dyDescent="0.3">
      <c r="F9683">
        <v>-84358</v>
      </c>
    </row>
    <row r="9684" spans="6:6" x14ac:dyDescent="0.3">
      <c r="F9684">
        <v>-84297</v>
      </c>
    </row>
    <row r="9685" spans="6:6" x14ac:dyDescent="0.3">
      <c r="F9685">
        <v>-84336</v>
      </c>
    </row>
    <row r="9686" spans="6:6" x14ac:dyDescent="0.3">
      <c r="F9686">
        <v>-84346</v>
      </c>
    </row>
    <row r="9687" spans="6:6" x14ac:dyDescent="0.3">
      <c r="F9687">
        <v>-84400</v>
      </c>
    </row>
    <row r="9688" spans="6:6" x14ac:dyDescent="0.3">
      <c r="F9688">
        <v>-84364</v>
      </c>
    </row>
    <row r="9689" spans="6:6" x14ac:dyDescent="0.3">
      <c r="F9689">
        <v>-84108</v>
      </c>
    </row>
    <row r="9690" spans="6:6" x14ac:dyDescent="0.3">
      <c r="F9690">
        <v>-84198</v>
      </c>
    </row>
    <row r="9691" spans="6:6" x14ac:dyDescent="0.3">
      <c r="F9691">
        <v>-84235</v>
      </c>
    </row>
    <row r="9692" spans="6:6" x14ac:dyDescent="0.3">
      <c r="F9692">
        <v>-84207</v>
      </c>
    </row>
    <row r="9693" spans="6:6" x14ac:dyDescent="0.3">
      <c r="F9693">
        <v>-84239</v>
      </c>
    </row>
    <row r="9694" spans="6:6" x14ac:dyDescent="0.3">
      <c r="F9694">
        <v>-84397</v>
      </c>
    </row>
    <row r="9695" spans="6:6" x14ac:dyDescent="0.3">
      <c r="F9695">
        <v>-84324</v>
      </c>
    </row>
    <row r="9696" spans="6:6" x14ac:dyDescent="0.3">
      <c r="F9696">
        <v>-84323</v>
      </c>
    </row>
    <row r="9697" spans="6:6" x14ac:dyDescent="0.3">
      <c r="F9697">
        <v>-84199</v>
      </c>
    </row>
    <row r="9698" spans="6:6" x14ac:dyDescent="0.3">
      <c r="F9698">
        <v>-84224</v>
      </c>
    </row>
    <row r="9699" spans="6:6" x14ac:dyDescent="0.3">
      <c r="F9699">
        <v>-84180</v>
      </c>
    </row>
    <row r="9700" spans="6:6" x14ac:dyDescent="0.3">
      <c r="F9700">
        <v>-84142</v>
      </c>
    </row>
    <row r="9701" spans="6:6" x14ac:dyDescent="0.3">
      <c r="F9701">
        <v>-84134</v>
      </c>
    </row>
    <row r="9702" spans="6:6" x14ac:dyDescent="0.3">
      <c r="F9702">
        <v>-84128</v>
      </c>
    </row>
    <row r="9703" spans="6:6" x14ac:dyDescent="0.3">
      <c r="F9703">
        <v>-83993</v>
      </c>
    </row>
    <row r="9704" spans="6:6" x14ac:dyDescent="0.3">
      <c r="F9704">
        <v>-83963</v>
      </c>
    </row>
    <row r="9705" spans="6:6" x14ac:dyDescent="0.3">
      <c r="F9705">
        <v>-84089</v>
      </c>
    </row>
    <row r="9706" spans="6:6" x14ac:dyDescent="0.3">
      <c r="F9706">
        <v>-84168</v>
      </c>
    </row>
    <row r="9707" spans="6:6" x14ac:dyDescent="0.3">
      <c r="F9707">
        <v>-84148</v>
      </c>
    </row>
    <row r="9708" spans="6:6" x14ac:dyDescent="0.3">
      <c r="F9708">
        <v>-84200</v>
      </c>
    </row>
    <row r="9709" spans="6:6" x14ac:dyDescent="0.3">
      <c r="F9709">
        <v>-84077</v>
      </c>
    </row>
    <row r="9710" spans="6:6" x14ac:dyDescent="0.3">
      <c r="F9710">
        <v>-83960</v>
      </c>
    </row>
    <row r="9711" spans="6:6" x14ac:dyDescent="0.3">
      <c r="F9711">
        <v>-84091</v>
      </c>
    </row>
    <row r="9712" spans="6:6" x14ac:dyDescent="0.3">
      <c r="F9712">
        <v>-83990</v>
      </c>
    </row>
    <row r="9713" spans="6:6" x14ac:dyDescent="0.3">
      <c r="F9713">
        <v>-83988</v>
      </c>
    </row>
    <row r="9714" spans="6:6" x14ac:dyDescent="0.3">
      <c r="F9714">
        <v>-83916</v>
      </c>
    </row>
    <row r="9715" spans="6:6" x14ac:dyDescent="0.3">
      <c r="F9715">
        <v>-83947</v>
      </c>
    </row>
    <row r="9716" spans="6:6" x14ac:dyDescent="0.3">
      <c r="F9716">
        <v>-84056</v>
      </c>
    </row>
    <row r="9717" spans="6:6" x14ac:dyDescent="0.3">
      <c r="F9717">
        <v>-84050</v>
      </c>
    </row>
    <row r="9718" spans="6:6" x14ac:dyDescent="0.3">
      <c r="F9718">
        <v>-84056</v>
      </c>
    </row>
    <row r="9719" spans="6:6" x14ac:dyDescent="0.3">
      <c r="F9719">
        <v>-83875</v>
      </c>
    </row>
    <row r="9720" spans="6:6" x14ac:dyDescent="0.3">
      <c r="F9720">
        <v>-83837</v>
      </c>
    </row>
    <row r="9721" spans="6:6" x14ac:dyDescent="0.3">
      <c r="F9721">
        <v>-84002</v>
      </c>
    </row>
    <row r="9722" spans="6:6" x14ac:dyDescent="0.3">
      <c r="F9722">
        <v>-83913</v>
      </c>
    </row>
    <row r="9723" spans="6:6" x14ac:dyDescent="0.3">
      <c r="F9723">
        <v>-83969</v>
      </c>
    </row>
    <row r="9724" spans="6:6" x14ac:dyDescent="0.3">
      <c r="F9724">
        <v>-83931</v>
      </c>
    </row>
    <row r="9725" spans="6:6" x14ac:dyDescent="0.3">
      <c r="F9725">
        <v>-83840</v>
      </c>
    </row>
    <row r="9726" spans="6:6" x14ac:dyDescent="0.3">
      <c r="F9726">
        <v>-83897</v>
      </c>
    </row>
    <row r="9727" spans="6:6" x14ac:dyDescent="0.3">
      <c r="F9727">
        <v>-83867</v>
      </c>
    </row>
    <row r="9728" spans="6:6" x14ac:dyDescent="0.3">
      <c r="F9728">
        <v>-83756</v>
      </c>
    </row>
    <row r="9729" spans="6:6" x14ac:dyDescent="0.3">
      <c r="F9729">
        <v>-83806</v>
      </c>
    </row>
    <row r="9730" spans="6:6" x14ac:dyDescent="0.3">
      <c r="F9730">
        <v>-83931</v>
      </c>
    </row>
    <row r="9731" spans="6:6" x14ac:dyDescent="0.3">
      <c r="F9731">
        <v>-83926</v>
      </c>
    </row>
    <row r="9732" spans="6:6" x14ac:dyDescent="0.3">
      <c r="F9732">
        <v>-83719</v>
      </c>
    </row>
    <row r="9733" spans="6:6" x14ac:dyDescent="0.3">
      <c r="F9733">
        <v>-83672</v>
      </c>
    </row>
    <row r="9734" spans="6:6" x14ac:dyDescent="0.3">
      <c r="F9734">
        <v>-83813</v>
      </c>
    </row>
    <row r="9735" spans="6:6" x14ac:dyDescent="0.3">
      <c r="F9735">
        <v>-83684</v>
      </c>
    </row>
    <row r="9736" spans="6:6" x14ac:dyDescent="0.3">
      <c r="F9736">
        <v>-83681</v>
      </c>
    </row>
    <row r="9737" spans="6:6" x14ac:dyDescent="0.3">
      <c r="F9737">
        <v>-83885</v>
      </c>
    </row>
    <row r="9738" spans="6:6" x14ac:dyDescent="0.3">
      <c r="F9738">
        <v>-84068</v>
      </c>
    </row>
    <row r="9739" spans="6:6" x14ac:dyDescent="0.3">
      <c r="F9739">
        <v>-83900</v>
      </c>
    </row>
    <row r="9740" spans="6:6" x14ac:dyDescent="0.3">
      <c r="F9740">
        <v>-83837</v>
      </c>
    </row>
    <row r="9741" spans="6:6" x14ac:dyDescent="0.3">
      <c r="F9741">
        <v>-83953</v>
      </c>
    </row>
    <row r="9742" spans="6:6" x14ac:dyDescent="0.3">
      <c r="F9742">
        <v>-83677</v>
      </c>
    </row>
    <row r="9743" spans="6:6" x14ac:dyDescent="0.3">
      <c r="F9743">
        <v>-83680</v>
      </c>
    </row>
    <row r="9744" spans="6:6" x14ac:dyDescent="0.3">
      <c r="F9744">
        <v>-83811</v>
      </c>
    </row>
    <row r="9745" spans="6:6" x14ac:dyDescent="0.3">
      <c r="F9745">
        <v>-83780</v>
      </c>
    </row>
    <row r="9746" spans="6:6" x14ac:dyDescent="0.3">
      <c r="F9746">
        <v>-83744</v>
      </c>
    </row>
    <row r="9747" spans="6:6" x14ac:dyDescent="0.3">
      <c r="F9747">
        <v>-83673</v>
      </c>
    </row>
    <row r="9748" spans="6:6" x14ac:dyDescent="0.3">
      <c r="F9748">
        <v>-83866</v>
      </c>
    </row>
    <row r="9749" spans="6:6" x14ac:dyDescent="0.3">
      <c r="F9749">
        <v>-84095</v>
      </c>
    </row>
    <row r="9750" spans="6:6" x14ac:dyDescent="0.3">
      <c r="F9750">
        <v>-84041</v>
      </c>
    </row>
    <row r="9751" spans="6:6" x14ac:dyDescent="0.3">
      <c r="F9751">
        <v>-83697</v>
      </c>
    </row>
    <row r="9752" spans="6:6" x14ac:dyDescent="0.3">
      <c r="F9752">
        <v>-83774</v>
      </c>
    </row>
    <row r="9753" spans="6:6" x14ac:dyDescent="0.3">
      <c r="F9753">
        <v>-83854</v>
      </c>
    </row>
    <row r="9754" spans="6:6" x14ac:dyDescent="0.3">
      <c r="F9754">
        <v>-83915</v>
      </c>
    </row>
    <row r="9755" spans="6:6" x14ac:dyDescent="0.3">
      <c r="F9755">
        <v>-83838</v>
      </c>
    </row>
    <row r="9756" spans="6:6" x14ac:dyDescent="0.3">
      <c r="F9756">
        <v>-83834</v>
      </c>
    </row>
    <row r="9757" spans="6:6" x14ac:dyDescent="0.3">
      <c r="F9757">
        <v>-83830</v>
      </c>
    </row>
    <row r="9758" spans="6:6" x14ac:dyDescent="0.3">
      <c r="F9758">
        <v>-84026</v>
      </c>
    </row>
    <row r="9759" spans="6:6" x14ac:dyDescent="0.3">
      <c r="F9759">
        <v>-83958</v>
      </c>
    </row>
    <row r="9760" spans="6:6" x14ac:dyDescent="0.3">
      <c r="F9760">
        <v>-83957</v>
      </c>
    </row>
    <row r="9761" spans="6:6" x14ac:dyDescent="0.3">
      <c r="F9761">
        <v>-83850</v>
      </c>
    </row>
    <row r="9762" spans="6:6" x14ac:dyDescent="0.3">
      <c r="F9762">
        <v>-83912</v>
      </c>
    </row>
    <row r="9763" spans="6:6" x14ac:dyDescent="0.3">
      <c r="F9763">
        <v>-83841</v>
      </c>
    </row>
    <row r="9764" spans="6:6" x14ac:dyDescent="0.3">
      <c r="F9764">
        <v>-83868</v>
      </c>
    </row>
    <row r="9765" spans="6:6" x14ac:dyDescent="0.3">
      <c r="F9765">
        <v>-83852</v>
      </c>
    </row>
    <row r="9766" spans="6:6" x14ac:dyDescent="0.3">
      <c r="F9766">
        <v>-84022</v>
      </c>
    </row>
    <row r="9767" spans="6:6" x14ac:dyDescent="0.3">
      <c r="F9767">
        <v>-84055</v>
      </c>
    </row>
    <row r="9768" spans="6:6" x14ac:dyDescent="0.3">
      <c r="F9768">
        <v>-83962</v>
      </c>
    </row>
    <row r="9769" spans="6:6" x14ac:dyDescent="0.3">
      <c r="F9769">
        <v>-84062</v>
      </c>
    </row>
    <row r="9770" spans="6:6" x14ac:dyDescent="0.3">
      <c r="F9770">
        <v>-83979</v>
      </c>
    </row>
    <row r="9771" spans="6:6" x14ac:dyDescent="0.3">
      <c r="F9771">
        <v>-83840</v>
      </c>
    </row>
    <row r="9772" spans="6:6" x14ac:dyDescent="0.3">
      <c r="F9772">
        <v>-83904</v>
      </c>
    </row>
    <row r="9773" spans="6:6" x14ac:dyDescent="0.3">
      <c r="F9773">
        <v>-83954</v>
      </c>
    </row>
    <row r="9774" spans="6:6" x14ac:dyDescent="0.3">
      <c r="F9774">
        <v>-84085</v>
      </c>
    </row>
    <row r="9775" spans="6:6" x14ac:dyDescent="0.3">
      <c r="F9775">
        <v>-84034</v>
      </c>
    </row>
    <row r="9776" spans="6:6" x14ac:dyDescent="0.3">
      <c r="F9776">
        <v>-83862</v>
      </c>
    </row>
    <row r="9777" spans="6:6" x14ac:dyDescent="0.3">
      <c r="F9777">
        <v>-83789</v>
      </c>
    </row>
    <row r="9778" spans="6:6" x14ac:dyDescent="0.3">
      <c r="F9778">
        <v>-83835</v>
      </c>
    </row>
    <row r="9779" spans="6:6" x14ac:dyDescent="0.3">
      <c r="F9779">
        <v>-83788</v>
      </c>
    </row>
    <row r="9780" spans="6:6" x14ac:dyDescent="0.3">
      <c r="F9780">
        <v>-83908</v>
      </c>
    </row>
    <row r="9781" spans="6:6" x14ac:dyDescent="0.3">
      <c r="F9781">
        <v>-84013</v>
      </c>
    </row>
    <row r="9782" spans="6:6" x14ac:dyDescent="0.3">
      <c r="F9782">
        <v>-83995</v>
      </c>
    </row>
    <row r="9783" spans="6:6" x14ac:dyDescent="0.3">
      <c r="F9783">
        <v>-83869</v>
      </c>
    </row>
    <row r="9784" spans="6:6" x14ac:dyDescent="0.3">
      <c r="F9784">
        <v>-83904</v>
      </c>
    </row>
    <row r="9785" spans="6:6" x14ac:dyDescent="0.3">
      <c r="F9785">
        <v>-83656</v>
      </c>
    </row>
    <row r="9786" spans="6:6" x14ac:dyDescent="0.3">
      <c r="F9786">
        <v>-83792</v>
      </c>
    </row>
    <row r="9787" spans="6:6" x14ac:dyDescent="0.3">
      <c r="F9787">
        <v>-83961</v>
      </c>
    </row>
    <row r="9788" spans="6:6" x14ac:dyDescent="0.3">
      <c r="F9788">
        <v>-83831</v>
      </c>
    </row>
    <row r="9789" spans="6:6" x14ac:dyDescent="0.3">
      <c r="F9789">
        <v>-83851</v>
      </c>
    </row>
    <row r="9790" spans="6:6" x14ac:dyDescent="0.3">
      <c r="F9790">
        <v>-83763</v>
      </c>
    </row>
    <row r="9791" spans="6:6" x14ac:dyDescent="0.3">
      <c r="F9791">
        <v>-83720</v>
      </c>
    </row>
    <row r="9792" spans="6:6" x14ac:dyDescent="0.3">
      <c r="F9792">
        <v>-83730</v>
      </c>
    </row>
    <row r="9793" spans="6:6" x14ac:dyDescent="0.3">
      <c r="F9793">
        <v>-83857</v>
      </c>
    </row>
    <row r="9794" spans="6:6" x14ac:dyDescent="0.3">
      <c r="F9794">
        <v>-84058</v>
      </c>
    </row>
    <row r="9795" spans="6:6" x14ac:dyDescent="0.3">
      <c r="F9795">
        <v>-84206</v>
      </c>
    </row>
    <row r="9796" spans="6:6" x14ac:dyDescent="0.3">
      <c r="F9796">
        <v>-84066</v>
      </c>
    </row>
    <row r="9797" spans="6:6" x14ac:dyDescent="0.3">
      <c r="F9797">
        <v>-83873</v>
      </c>
    </row>
    <row r="9798" spans="6:6" x14ac:dyDescent="0.3">
      <c r="F9798">
        <v>-83857</v>
      </c>
    </row>
    <row r="9799" spans="6:6" x14ac:dyDescent="0.3">
      <c r="F9799">
        <v>-83856</v>
      </c>
    </row>
    <row r="9800" spans="6:6" x14ac:dyDescent="0.3">
      <c r="F9800">
        <v>-83832</v>
      </c>
    </row>
    <row r="9801" spans="6:6" x14ac:dyDescent="0.3">
      <c r="F9801">
        <v>-83811</v>
      </c>
    </row>
    <row r="9802" spans="6:6" x14ac:dyDescent="0.3">
      <c r="F9802">
        <v>-83932</v>
      </c>
    </row>
    <row r="9803" spans="6:6" x14ac:dyDescent="0.3">
      <c r="F9803">
        <v>-83983</v>
      </c>
    </row>
    <row r="9804" spans="6:6" x14ac:dyDescent="0.3">
      <c r="F9804">
        <v>-84009</v>
      </c>
    </row>
    <row r="9805" spans="6:6" x14ac:dyDescent="0.3">
      <c r="F9805">
        <v>-83964</v>
      </c>
    </row>
    <row r="9806" spans="6:6" x14ac:dyDescent="0.3">
      <c r="F9806">
        <v>-83851</v>
      </c>
    </row>
    <row r="9807" spans="6:6" x14ac:dyDescent="0.3">
      <c r="F9807">
        <v>-83767</v>
      </c>
    </row>
    <row r="9808" spans="6:6" x14ac:dyDescent="0.3">
      <c r="F9808">
        <v>-83832</v>
      </c>
    </row>
    <row r="9809" spans="6:6" x14ac:dyDescent="0.3">
      <c r="F9809">
        <v>-83877</v>
      </c>
    </row>
    <row r="9810" spans="6:6" x14ac:dyDescent="0.3">
      <c r="F9810">
        <v>-83984</v>
      </c>
    </row>
    <row r="9811" spans="6:6" x14ac:dyDescent="0.3">
      <c r="F9811">
        <v>-83967</v>
      </c>
    </row>
    <row r="9812" spans="6:6" x14ac:dyDescent="0.3">
      <c r="F9812">
        <v>-84101</v>
      </c>
    </row>
    <row r="9813" spans="6:6" x14ac:dyDescent="0.3">
      <c r="F9813">
        <v>-84076</v>
      </c>
    </row>
    <row r="9814" spans="6:6" x14ac:dyDescent="0.3">
      <c r="F9814">
        <v>-83896</v>
      </c>
    </row>
    <row r="9815" spans="6:6" x14ac:dyDescent="0.3">
      <c r="F9815">
        <v>-83988</v>
      </c>
    </row>
    <row r="9816" spans="6:6" x14ac:dyDescent="0.3">
      <c r="F9816">
        <v>-83929</v>
      </c>
    </row>
    <row r="9817" spans="6:6" x14ac:dyDescent="0.3">
      <c r="F9817">
        <v>-83918</v>
      </c>
    </row>
    <row r="9818" spans="6:6" x14ac:dyDescent="0.3">
      <c r="F9818">
        <v>-83999</v>
      </c>
    </row>
    <row r="9819" spans="6:6" x14ac:dyDescent="0.3">
      <c r="F9819">
        <v>-83795</v>
      </c>
    </row>
    <row r="9820" spans="6:6" x14ac:dyDescent="0.3">
      <c r="F9820">
        <v>-84017</v>
      </c>
    </row>
    <row r="9821" spans="6:6" x14ac:dyDescent="0.3">
      <c r="F9821">
        <v>-84064</v>
      </c>
    </row>
    <row r="9822" spans="6:6" x14ac:dyDescent="0.3">
      <c r="F9822">
        <v>-84144</v>
      </c>
    </row>
    <row r="9823" spans="6:6" x14ac:dyDescent="0.3">
      <c r="F9823">
        <v>-84068</v>
      </c>
    </row>
    <row r="9824" spans="6:6" x14ac:dyDescent="0.3">
      <c r="F9824">
        <v>-83980</v>
      </c>
    </row>
    <row r="9825" spans="6:6" x14ac:dyDescent="0.3">
      <c r="F9825">
        <v>-84052</v>
      </c>
    </row>
    <row r="9826" spans="6:6" x14ac:dyDescent="0.3">
      <c r="F9826">
        <v>-84015</v>
      </c>
    </row>
    <row r="9827" spans="6:6" x14ac:dyDescent="0.3">
      <c r="F9827">
        <v>-83981</v>
      </c>
    </row>
    <row r="9828" spans="6:6" x14ac:dyDescent="0.3">
      <c r="F9828">
        <v>-83928</v>
      </c>
    </row>
    <row r="9829" spans="6:6" x14ac:dyDescent="0.3">
      <c r="F9829">
        <v>-84033</v>
      </c>
    </row>
    <row r="9830" spans="6:6" x14ac:dyDescent="0.3">
      <c r="F9830">
        <v>-84288</v>
      </c>
    </row>
    <row r="9831" spans="6:6" x14ac:dyDescent="0.3">
      <c r="F9831">
        <v>-84190</v>
      </c>
    </row>
    <row r="9832" spans="6:6" x14ac:dyDescent="0.3">
      <c r="F9832">
        <v>-83944</v>
      </c>
    </row>
    <row r="9833" spans="6:6" x14ac:dyDescent="0.3">
      <c r="F9833">
        <v>-84044</v>
      </c>
    </row>
    <row r="9834" spans="6:6" x14ac:dyDescent="0.3">
      <c r="F9834">
        <v>-83935</v>
      </c>
    </row>
    <row r="9835" spans="6:6" x14ac:dyDescent="0.3">
      <c r="F9835">
        <v>-83926</v>
      </c>
    </row>
    <row r="9836" spans="6:6" x14ac:dyDescent="0.3">
      <c r="F9836">
        <v>-83975</v>
      </c>
    </row>
    <row r="9837" spans="6:6" x14ac:dyDescent="0.3">
      <c r="F9837">
        <v>-84004</v>
      </c>
    </row>
    <row r="9838" spans="6:6" x14ac:dyDescent="0.3">
      <c r="F9838">
        <v>-84096</v>
      </c>
    </row>
    <row r="9839" spans="6:6" x14ac:dyDescent="0.3">
      <c r="F9839">
        <v>-84179</v>
      </c>
    </row>
    <row r="9840" spans="6:6" x14ac:dyDescent="0.3">
      <c r="F9840">
        <v>-84097</v>
      </c>
    </row>
    <row r="9841" spans="6:6" x14ac:dyDescent="0.3">
      <c r="F9841">
        <v>-83894</v>
      </c>
    </row>
    <row r="9842" spans="6:6" x14ac:dyDescent="0.3">
      <c r="F9842">
        <v>-84058</v>
      </c>
    </row>
    <row r="9843" spans="6:6" x14ac:dyDescent="0.3">
      <c r="F9843">
        <v>-84260</v>
      </c>
    </row>
    <row r="9844" spans="6:6" x14ac:dyDescent="0.3">
      <c r="F9844">
        <v>-84076</v>
      </c>
    </row>
    <row r="9845" spans="6:6" x14ac:dyDescent="0.3">
      <c r="F9845">
        <v>-83946</v>
      </c>
    </row>
    <row r="9846" spans="6:6" x14ac:dyDescent="0.3">
      <c r="F9846">
        <v>-84256</v>
      </c>
    </row>
    <row r="9847" spans="6:6" x14ac:dyDescent="0.3">
      <c r="F9847">
        <v>-84272</v>
      </c>
    </row>
    <row r="9848" spans="6:6" x14ac:dyDescent="0.3">
      <c r="F9848">
        <v>-84126</v>
      </c>
    </row>
    <row r="9849" spans="6:6" x14ac:dyDescent="0.3">
      <c r="F9849">
        <v>-84066</v>
      </c>
    </row>
    <row r="9850" spans="6:6" x14ac:dyDescent="0.3">
      <c r="F9850">
        <v>-84124</v>
      </c>
    </row>
    <row r="9851" spans="6:6" x14ac:dyDescent="0.3">
      <c r="F9851">
        <v>-84161</v>
      </c>
    </row>
    <row r="9852" spans="6:6" x14ac:dyDescent="0.3">
      <c r="F9852">
        <v>-84205</v>
      </c>
    </row>
    <row r="9853" spans="6:6" x14ac:dyDescent="0.3">
      <c r="F9853">
        <v>-84246</v>
      </c>
    </row>
    <row r="9854" spans="6:6" x14ac:dyDescent="0.3">
      <c r="F9854">
        <v>-84295</v>
      </c>
    </row>
    <row r="9855" spans="6:6" x14ac:dyDescent="0.3">
      <c r="F9855">
        <v>-84173</v>
      </c>
    </row>
    <row r="9856" spans="6:6" x14ac:dyDescent="0.3">
      <c r="F9856">
        <v>-84093</v>
      </c>
    </row>
    <row r="9857" spans="6:6" x14ac:dyDescent="0.3">
      <c r="F9857">
        <v>-83962</v>
      </c>
    </row>
    <row r="9858" spans="6:6" x14ac:dyDescent="0.3">
      <c r="F9858">
        <v>-84111</v>
      </c>
    </row>
    <row r="9859" spans="6:6" x14ac:dyDescent="0.3">
      <c r="F9859">
        <v>-84189</v>
      </c>
    </row>
    <row r="9860" spans="6:6" x14ac:dyDescent="0.3">
      <c r="F9860">
        <v>-84155</v>
      </c>
    </row>
    <row r="9861" spans="6:6" x14ac:dyDescent="0.3">
      <c r="F9861">
        <v>-84277</v>
      </c>
    </row>
    <row r="9862" spans="6:6" x14ac:dyDescent="0.3">
      <c r="F9862">
        <v>-84239</v>
      </c>
    </row>
    <row r="9863" spans="6:6" x14ac:dyDescent="0.3">
      <c r="F9863">
        <v>-84222</v>
      </c>
    </row>
    <row r="9864" spans="6:6" x14ac:dyDescent="0.3">
      <c r="F9864">
        <v>-84140</v>
      </c>
    </row>
    <row r="9865" spans="6:6" x14ac:dyDescent="0.3">
      <c r="F9865">
        <v>-84087</v>
      </c>
    </row>
    <row r="9866" spans="6:6" x14ac:dyDescent="0.3">
      <c r="F9866">
        <v>-84115</v>
      </c>
    </row>
    <row r="9867" spans="6:6" x14ac:dyDescent="0.3">
      <c r="F9867">
        <v>-84216</v>
      </c>
    </row>
    <row r="9868" spans="6:6" x14ac:dyDescent="0.3">
      <c r="F9868">
        <v>-84253</v>
      </c>
    </row>
    <row r="9869" spans="6:6" x14ac:dyDescent="0.3">
      <c r="F9869">
        <v>-84207</v>
      </c>
    </row>
    <row r="9870" spans="6:6" x14ac:dyDescent="0.3">
      <c r="F9870">
        <v>-84187</v>
      </c>
    </row>
    <row r="9871" spans="6:6" x14ac:dyDescent="0.3">
      <c r="F9871">
        <v>-84161</v>
      </c>
    </row>
    <row r="9872" spans="6:6" x14ac:dyDescent="0.3">
      <c r="F9872">
        <v>-84033</v>
      </c>
    </row>
    <row r="9873" spans="6:6" x14ac:dyDescent="0.3">
      <c r="F9873">
        <v>-84105</v>
      </c>
    </row>
    <row r="9874" spans="6:6" x14ac:dyDescent="0.3">
      <c r="F9874">
        <v>-83946</v>
      </c>
    </row>
    <row r="9875" spans="6:6" x14ac:dyDescent="0.3">
      <c r="F9875">
        <v>-84129</v>
      </c>
    </row>
    <row r="9876" spans="6:6" x14ac:dyDescent="0.3">
      <c r="F9876">
        <v>-84253</v>
      </c>
    </row>
    <row r="9877" spans="6:6" x14ac:dyDescent="0.3">
      <c r="F9877">
        <v>-84224</v>
      </c>
    </row>
    <row r="9878" spans="6:6" x14ac:dyDescent="0.3">
      <c r="F9878">
        <v>-84043</v>
      </c>
    </row>
    <row r="9879" spans="6:6" x14ac:dyDescent="0.3">
      <c r="F9879">
        <v>-84043</v>
      </c>
    </row>
    <row r="9880" spans="6:6" x14ac:dyDescent="0.3">
      <c r="F9880">
        <v>-84155</v>
      </c>
    </row>
    <row r="9881" spans="6:6" x14ac:dyDescent="0.3">
      <c r="F9881">
        <v>-84187</v>
      </c>
    </row>
    <row r="9882" spans="6:6" x14ac:dyDescent="0.3">
      <c r="F9882">
        <v>-83946</v>
      </c>
    </row>
    <row r="9883" spans="6:6" x14ac:dyDescent="0.3">
      <c r="F9883">
        <v>-84126</v>
      </c>
    </row>
    <row r="9884" spans="6:6" x14ac:dyDescent="0.3">
      <c r="F9884">
        <v>-84214</v>
      </c>
    </row>
    <row r="9885" spans="6:6" x14ac:dyDescent="0.3">
      <c r="F9885">
        <v>-84077</v>
      </c>
    </row>
    <row r="9886" spans="6:6" x14ac:dyDescent="0.3">
      <c r="F9886">
        <v>-83940</v>
      </c>
    </row>
    <row r="9887" spans="6:6" x14ac:dyDescent="0.3">
      <c r="F9887">
        <v>-84006</v>
      </c>
    </row>
    <row r="9888" spans="6:6" x14ac:dyDescent="0.3">
      <c r="F9888">
        <v>-84058</v>
      </c>
    </row>
    <row r="9889" spans="6:6" x14ac:dyDescent="0.3">
      <c r="F9889">
        <v>-83973</v>
      </c>
    </row>
    <row r="9890" spans="6:6" x14ac:dyDescent="0.3">
      <c r="F9890">
        <v>-84140</v>
      </c>
    </row>
    <row r="9891" spans="6:6" x14ac:dyDescent="0.3">
      <c r="F9891">
        <v>-84183</v>
      </c>
    </row>
    <row r="9892" spans="6:6" x14ac:dyDescent="0.3">
      <c r="F9892">
        <v>-84042</v>
      </c>
    </row>
    <row r="9893" spans="6:6" x14ac:dyDescent="0.3">
      <c r="F9893">
        <v>-84112</v>
      </c>
    </row>
    <row r="9894" spans="6:6" x14ac:dyDescent="0.3">
      <c r="F9894">
        <v>-84089</v>
      </c>
    </row>
    <row r="9895" spans="6:6" x14ac:dyDescent="0.3">
      <c r="F9895">
        <v>-84168</v>
      </c>
    </row>
    <row r="9896" spans="6:6" x14ac:dyDescent="0.3">
      <c r="F9896">
        <v>-84280</v>
      </c>
    </row>
    <row r="9897" spans="6:6" x14ac:dyDescent="0.3">
      <c r="F9897">
        <v>-84510</v>
      </c>
    </row>
    <row r="9898" spans="6:6" x14ac:dyDescent="0.3">
      <c r="F9898">
        <v>-85145</v>
      </c>
    </row>
    <row r="9899" spans="6:6" x14ac:dyDescent="0.3">
      <c r="F9899">
        <v>-85030</v>
      </c>
    </row>
    <row r="9900" spans="6:6" x14ac:dyDescent="0.3">
      <c r="F9900">
        <v>-84795</v>
      </c>
    </row>
    <row r="9901" spans="6:6" x14ac:dyDescent="0.3">
      <c r="F9901">
        <v>-85620</v>
      </c>
    </row>
    <row r="9902" spans="6:6" x14ac:dyDescent="0.3">
      <c r="F9902">
        <v>-85422</v>
      </c>
    </row>
    <row r="9903" spans="6:6" x14ac:dyDescent="0.3">
      <c r="F9903">
        <v>-85534</v>
      </c>
    </row>
    <row r="9904" spans="6:6" x14ac:dyDescent="0.3">
      <c r="F9904">
        <v>-85589</v>
      </c>
    </row>
    <row r="9905" spans="6:6" x14ac:dyDescent="0.3">
      <c r="F9905">
        <v>-85393</v>
      </c>
    </row>
    <row r="9906" spans="6:6" x14ac:dyDescent="0.3">
      <c r="F9906">
        <v>-85425</v>
      </c>
    </row>
    <row r="9907" spans="6:6" x14ac:dyDescent="0.3">
      <c r="F9907">
        <v>-85539</v>
      </c>
    </row>
    <row r="9908" spans="6:6" x14ac:dyDescent="0.3">
      <c r="F9908">
        <v>-85494</v>
      </c>
    </row>
    <row r="9909" spans="6:6" x14ac:dyDescent="0.3">
      <c r="F9909">
        <v>-85333</v>
      </c>
    </row>
    <row r="9910" spans="6:6" x14ac:dyDescent="0.3">
      <c r="F9910">
        <v>-84957</v>
      </c>
    </row>
    <row r="9911" spans="6:6" x14ac:dyDescent="0.3">
      <c r="F9911">
        <v>-84483</v>
      </c>
    </row>
    <row r="9912" spans="6:6" x14ac:dyDescent="0.3">
      <c r="F9912">
        <v>-84365</v>
      </c>
    </row>
    <row r="9913" spans="6:6" x14ac:dyDescent="0.3">
      <c r="F9913">
        <v>-84154</v>
      </c>
    </row>
    <row r="9914" spans="6:6" x14ac:dyDescent="0.3">
      <c r="F9914">
        <v>-84142</v>
      </c>
    </row>
    <row r="9915" spans="6:6" x14ac:dyDescent="0.3">
      <c r="F9915">
        <v>-84137</v>
      </c>
    </row>
    <row r="9916" spans="6:6" x14ac:dyDescent="0.3">
      <c r="F9916">
        <v>-84151</v>
      </c>
    </row>
    <row r="9917" spans="6:6" x14ac:dyDescent="0.3">
      <c r="F9917">
        <v>-84340</v>
      </c>
    </row>
    <row r="9918" spans="6:6" x14ac:dyDescent="0.3">
      <c r="F9918">
        <v>-84937</v>
      </c>
    </row>
    <row r="9919" spans="6:6" x14ac:dyDescent="0.3">
      <c r="F9919">
        <v>-85293</v>
      </c>
    </row>
    <row r="9920" spans="6:6" x14ac:dyDescent="0.3">
      <c r="F9920">
        <v>-84770</v>
      </c>
    </row>
    <row r="9921" spans="6:6" x14ac:dyDescent="0.3">
      <c r="F9921">
        <v>-84444</v>
      </c>
    </row>
    <row r="9922" spans="6:6" x14ac:dyDescent="0.3">
      <c r="F9922">
        <v>-84904</v>
      </c>
    </row>
    <row r="9923" spans="6:6" x14ac:dyDescent="0.3">
      <c r="F9923">
        <v>-85274</v>
      </c>
    </row>
    <row r="9924" spans="6:6" x14ac:dyDescent="0.3">
      <c r="F9924">
        <v>-85315</v>
      </c>
    </row>
    <row r="9925" spans="6:6" x14ac:dyDescent="0.3">
      <c r="F9925">
        <v>-85238</v>
      </c>
    </row>
    <row r="9926" spans="6:6" x14ac:dyDescent="0.3">
      <c r="F9926">
        <v>-85169</v>
      </c>
    </row>
    <row r="9927" spans="6:6" x14ac:dyDescent="0.3">
      <c r="F9927">
        <v>-85171</v>
      </c>
    </row>
    <row r="9928" spans="6:6" x14ac:dyDescent="0.3">
      <c r="F9928">
        <v>-85252</v>
      </c>
    </row>
    <row r="9929" spans="6:6" x14ac:dyDescent="0.3">
      <c r="F9929">
        <v>-85277</v>
      </c>
    </row>
    <row r="9930" spans="6:6" x14ac:dyDescent="0.3">
      <c r="F9930">
        <v>-85229</v>
      </c>
    </row>
    <row r="9931" spans="6:6" x14ac:dyDescent="0.3">
      <c r="F9931">
        <v>-85127</v>
      </c>
    </row>
    <row r="9932" spans="6:6" x14ac:dyDescent="0.3">
      <c r="F9932">
        <v>-85179</v>
      </c>
    </row>
    <row r="9933" spans="6:6" x14ac:dyDescent="0.3">
      <c r="F9933">
        <v>-85217</v>
      </c>
    </row>
    <row r="9934" spans="6:6" x14ac:dyDescent="0.3">
      <c r="F9934">
        <v>-85186</v>
      </c>
    </row>
    <row r="9935" spans="6:6" x14ac:dyDescent="0.3">
      <c r="F9935">
        <v>-85152</v>
      </c>
    </row>
    <row r="9936" spans="6:6" x14ac:dyDescent="0.3">
      <c r="F9936">
        <v>-85158</v>
      </c>
    </row>
    <row r="9937" spans="6:6" x14ac:dyDescent="0.3">
      <c r="F9937">
        <v>-84987</v>
      </c>
    </row>
    <row r="9938" spans="6:6" x14ac:dyDescent="0.3">
      <c r="F9938">
        <v>-85139</v>
      </c>
    </row>
    <row r="9939" spans="6:6" x14ac:dyDescent="0.3">
      <c r="F9939">
        <v>-85233</v>
      </c>
    </row>
    <row r="9940" spans="6:6" x14ac:dyDescent="0.3">
      <c r="F9940">
        <v>-85147</v>
      </c>
    </row>
    <row r="9941" spans="6:6" x14ac:dyDescent="0.3">
      <c r="F9941">
        <v>-85360</v>
      </c>
    </row>
    <row r="9942" spans="6:6" x14ac:dyDescent="0.3">
      <c r="F9942">
        <v>-85402</v>
      </c>
    </row>
    <row r="9943" spans="6:6" x14ac:dyDescent="0.3">
      <c r="F9943">
        <v>-85256</v>
      </c>
    </row>
    <row r="9944" spans="6:6" x14ac:dyDescent="0.3">
      <c r="F9944">
        <v>-85150</v>
      </c>
    </row>
    <row r="9945" spans="6:6" x14ac:dyDescent="0.3">
      <c r="F9945">
        <v>-85342</v>
      </c>
    </row>
    <row r="9946" spans="6:6" x14ac:dyDescent="0.3">
      <c r="F9946">
        <v>-85282</v>
      </c>
    </row>
    <row r="9947" spans="6:6" x14ac:dyDescent="0.3">
      <c r="F9947">
        <v>-85557</v>
      </c>
    </row>
    <row r="9948" spans="6:6" x14ac:dyDescent="0.3">
      <c r="F9948">
        <v>-85464</v>
      </c>
    </row>
    <row r="9949" spans="6:6" x14ac:dyDescent="0.3">
      <c r="F9949">
        <v>-85305</v>
      </c>
    </row>
    <row r="9950" spans="6:6" x14ac:dyDescent="0.3">
      <c r="F9950">
        <v>-84895</v>
      </c>
    </row>
    <row r="9951" spans="6:6" x14ac:dyDescent="0.3">
      <c r="F9951">
        <v>-84522</v>
      </c>
    </row>
    <row r="9952" spans="6:6" x14ac:dyDescent="0.3">
      <c r="F9952">
        <v>-84474</v>
      </c>
    </row>
    <row r="9953" spans="6:6" x14ac:dyDescent="0.3">
      <c r="F9953">
        <v>-84775</v>
      </c>
    </row>
    <row r="9954" spans="6:6" x14ac:dyDescent="0.3">
      <c r="F9954">
        <v>-85330</v>
      </c>
    </row>
    <row r="9955" spans="6:6" x14ac:dyDescent="0.3">
      <c r="F9955">
        <v>-85127</v>
      </c>
    </row>
    <row r="9956" spans="6:6" x14ac:dyDescent="0.3">
      <c r="F9956">
        <v>-84679</v>
      </c>
    </row>
    <row r="9957" spans="6:6" x14ac:dyDescent="0.3">
      <c r="F9957">
        <v>-84515</v>
      </c>
    </row>
    <row r="9958" spans="6:6" x14ac:dyDescent="0.3">
      <c r="F9958">
        <v>-84986</v>
      </c>
    </row>
    <row r="9959" spans="6:6" x14ac:dyDescent="0.3">
      <c r="F9959">
        <v>-85518</v>
      </c>
    </row>
    <row r="9960" spans="6:6" x14ac:dyDescent="0.3">
      <c r="F9960">
        <v>-85432</v>
      </c>
    </row>
    <row r="9961" spans="6:6" x14ac:dyDescent="0.3">
      <c r="F9961">
        <v>-85582</v>
      </c>
    </row>
    <row r="9962" spans="6:6" x14ac:dyDescent="0.3">
      <c r="F9962">
        <v>-85662</v>
      </c>
    </row>
    <row r="9963" spans="6:6" x14ac:dyDescent="0.3">
      <c r="F9963">
        <v>-85635</v>
      </c>
    </row>
    <row r="9964" spans="6:6" x14ac:dyDescent="0.3">
      <c r="F9964">
        <v>-85508</v>
      </c>
    </row>
    <row r="9965" spans="6:6" x14ac:dyDescent="0.3">
      <c r="F9965">
        <v>-85472</v>
      </c>
    </row>
    <row r="9966" spans="6:6" x14ac:dyDescent="0.3">
      <c r="F9966">
        <v>-85538</v>
      </c>
    </row>
    <row r="9967" spans="6:6" x14ac:dyDescent="0.3">
      <c r="F9967">
        <v>-85484</v>
      </c>
    </row>
    <row r="9968" spans="6:6" x14ac:dyDescent="0.3">
      <c r="F9968">
        <v>-85361</v>
      </c>
    </row>
    <row r="9969" spans="6:6" x14ac:dyDescent="0.3">
      <c r="F9969">
        <v>-85560</v>
      </c>
    </row>
    <row r="9970" spans="6:6" x14ac:dyDescent="0.3">
      <c r="F9970">
        <v>-85699</v>
      </c>
    </row>
    <row r="9971" spans="6:6" x14ac:dyDescent="0.3">
      <c r="F9971">
        <v>-85558</v>
      </c>
    </row>
    <row r="9972" spans="6:6" x14ac:dyDescent="0.3">
      <c r="F9972">
        <v>-85534</v>
      </c>
    </row>
    <row r="9973" spans="6:6" x14ac:dyDescent="0.3">
      <c r="F9973">
        <v>-85448</v>
      </c>
    </row>
    <row r="9974" spans="6:6" x14ac:dyDescent="0.3">
      <c r="F9974">
        <v>-85582</v>
      </c>
    </row>
    <row r="9975" spans="6:6" x14ac:dyDescent="0.3">
      <c r="F9975">
        <v>-85550</v>
      </c>
    </row>
    <row r="9976" spans="6:6" x14ac:dyDescent="0.3">
      <c r="F9976">
        <v>-85524</v>
      </c>
    </row>
    <row r="9977" spans="6:6" x14ac:dyDescent="0.3">
      <c r="F9977">
        <v>-85616</v>
      </c>
    </row>
    <row r="9978" spans="6:6" x14ac:dyDescent="0.3">
      <c r="F9978">
        <v>-85549</v>
      </c>
    </row>
    <row r="9979" spans="6:6" x14ac:dyDescent="0.3">
      <c r="F9979">
        <v>-85464</v>
      </c>
    </row>
    <row r="9980" spans="6:6" x14ac:dyDescent="0.3">
      <c r="F9980">
        <v>-85473</v>
      </c>
    </row>
    <row r="9981" spans="6:6" x14ac:dyDescent="0.3">
      <c r="F9981">
        <v>-85647</v>
      </c>
    </row>
    <row r="9982" spans="6:6" x14ac:dyDescent="0.3">
      <c r="F9982">
        <v>-85466</v>
      </c>
    </row>
    <row r="9983" spans="6:6" x14ac:dyDescent="0.3">
      <c r="F9983">
        <v>-85581</v>
      </c>
    </row>
    <row r="9984" spans="6:6" x14ac:dyDescent="0.3">
      <c r="F9984">
        <v>-85557</v>
      </c>
    </row>
    <row r="9985" spans="6:6" x14ac:dyDescent="0.3">
      <c r="F9985">
        <v>-85529</v>
      </c>
    </row>
    <row r="9986" spans="6:6" x14ac:dyDescent="0.3">
      <c r="F9986">
        <v>-85682</v>
      </c>
    </row>
    <row r="9987" spans="6:6" x14ac:dyDescent="0.3">
      <c r="F9987">
        <v>-85730</v>
      </c>
    </row>
    <row r="9988" spans="6:6" x14ac:dyDescent="0.3">
      <c r="F9988">
        <v>-85766</v>
      </c>
    </row>
    <row r="9989" spans="6:6" x14ac:dyDescent="0.3">
      <c r="F9989">
        <v>-85721</v>
      </c>
    </row>
    <row r="9990" spans="6:6" x14ac:dyDescent="0.3">
      <c r="F9990">
        <v>-85622</v>
      </c>
    </row>
    <row r="9991" spans="6:6" x14ac:dyDescent="0.3">
      <c r="F9991">
        <v>-85520</v>
      </c>
    </row>
    <row r="9992" spans="6:6" x14ac:dyDescent="0.3">
      <c r="F9992">
        <v>-85661</v>
      </c>
    </row>
    <row r="9993" spans="6:6" x14ac:dyDescent="0.3">
      <c r="F9993">
        <v>-85680</v>
      </c>
    </row>
    <row r="9994" spans="6:6" x14ac:dyDescent="0.3">
      <c r="F9994">
        <v>-85746</v>
      </c>
    </row>
    <row r="9995" spans="6:6" x14ac:dyDescent="0.3">
      <c r="F9995">
        <v>-85649</v>
      </c>
    </row>
    <row r="9996" spans="6:6" x14ac:dyDescent="0.3">
      <c r="F9996">
        <v>-85645</v>
      </c>
    </row>
    <row r="9997" spans="6:6" x14ac:dyDescent="0.3">
      <c r="F9997">
        <v>-85622</v>
      </c>
    </row>
    <row r="9998" spans="6:6" x14ac:dyDescent="0.3">
      <c r="F9998">
        <v>-85622</v>
      </c>
    </row>
    <row r="9999" spans="6:6" x14ac:dyDescent="0.3">
      <c r="F9999">
        <v>-85588</v>
      </c>
    </row>
    <row r="10000" spans="6:6" x14ac:dyDescent="0.3">
      <c r="F10000">
        <v>-85622</v>
      </c>
    </row>
    <row r="10001" spans="6:6" x14ac:dyDescent="0.3">
      <c r="F10001">
        <v>-85507</v>
      </c>
    </row>
    <row r="10002" spans="6:6" x14ac:dyDescent="0.3">
      <c r="F10002">
        <v>-85587</v>
      </c>
    </row>
    <row r="10003" spans="6:6" x14ac:dyDescent="0.3">
      <c r="F10003">
        <v>-85620</v>
      </c>
    </row>
    <row r="10004" spans="6:6" x14ac:dyDescent="0.3">
      <c r="F10004">
        <v>-85663</v>
      </c>
    </row>
    <row r="10005" spans="6:6" x14ac:dyDescent="0.3">
      <c r="F10005">
        <v>-85737</v>
      </c>
    </row>
    <row r="10006" spans="6:6" x14ac:dyDescent="0.3">
      <c r="F10006">
        <v>-85839</v>
      </c>
    </row>
    <row r="10007" spans="6:6" x14ac:dyDescent="0.3">
      <c r="F10007">
        <v>-85735</v>
      </c>
    </row>
    <row r="10008" spans="6:6" x14ac:dyDescent="0.3">
      <c r="F10008">
        <v>-85668</v>
      </c>
    </row>
    <row r="10009" spans="6:6" x14ac:dyDescent="0.3">
      <c r="F10009">
        <v>-85816</v>
      </c>
    </row>
    <row r="10010" spans="6:6" x14ac:dyDescent="0.3">
      <c r="F10010">
        <v>-85725</v>
      </c>
    </row>
    <row r="10011" spans="6:6" x14ac:dyDescent="0.3">
      <c r="F10011">
        <v>-85680</v>
      </c>
    </row>
    <row r="10012" spans="6:6" x14ac:dyDescent="0.3">
      <c r="F10012">
        <v>-85742</v>
      </c>
    </row>
    <row r="10013" spans="6:6" x14ac:dyDescent="0.3">
      <c r="F10013">
        <v>-85773</v>
      </c>
    </row>
    <row r="10014" spans="6:6" x14ac:dyDescent="0.3">
      <c r="F10014">
        <v>-85827</v>
      </c>
    </row>
    <row r="10015" spans="6:6" x14ac:dyDescent="0.3">
      <c r="F10015">
        <v>-85681</v>
      </c>
    </row>
    <row r="10016" spans="6:6" x14ac:dyDescent="0.3">
      <c r="F10016">
        <v>-85775</v>
      </c>
    </row>
    <row r="10017" spans="6:6" x14ac:dyDescent="0.3">
      <c r="F10017">
        <v>-84826</v>
      </c>
    </row>
    <row r="10018" spans="6:6" x14ac:dyDescent="0.3">
      <c r="F10018">
        <v>-85222</v>
      </c>
    </row>
    <row r="10019" spans="6:6" x14ac:dyDescent="0.3">
      <c r="F10019">
        <v>-85868</v>
      </c>
    </row>
    <row r="10020" spans="6:6" x14ac:dyDescent="0.3">
      <c r="F10020">
        <v>-85827</v>
      </c>
    </row>
    <row r="10021" spans="6:6" x14ac:dyDescent="0.3">
      <c r="F10021">
        <v>-85259</v>
      </c>
    </row>
    <row r="10022" spans="6:6" x14ac:dyDescent="0.3">
      <c r="F10022">
        <v>-85322</v>
      </c>
    </row>
    <row r="10023" spans="6:6" x14ac:dyDescent="0.3">
      <c r="F10023">
        <v>-85723</v>
      </c>
    </row>
    <row r="10024" spans="6:6" x14ac:dyDescent="0.3">
      <c r="F10024">
        <v>-85560</v>
      </c>
    </row>
    <row r="10025" spans="6:6" x14ac:dyDescent="0.3">
      <c r="F10025">
        <v>-84920</v>
      </c>
    </row>
    <row r="10026" spans="6:6" x14ac:dyDescent="0.3">
      <c r="F10026">
        <v>-84799</v>
      </c>
    </row>
    <row r="10027" spans="6:6" x14ac:dyDescent="0.3">
      <c r="F10027">
        <v>-85132</v>
      </c>
    </row>
    <row r="10028" spans="6:6" x14ac:dyDescent="0.3">
      <c r="F10028">
        <v>-85570</v>
      </c>
    </row>
    <row r="10029" spans="6:6" x14ac:dyDescent="0.3">
      <c r="F10029">
        <v>-85256</v>
      </c>
    </row>
    <row r="10030" spans="6:6" x14ac:dyDescent="0.3">
      <c r="F10030">
        <v>-84802</v>
      </c>
    </row>
    <row r="10031" spans="6:6" x14ac:dyDescent="0.3">
      <c r="F10031">
        <v>-84708</v>
      </c>
    </row>
    <row r="10032" spans="6:6" x14ac:dyDescent="0.3">
      <c r="F10032">
        <v>-84748</v>
      </c>
    </row>
    <row r="10033" spans="6:6" x14ac:dyDescent="0.3">
      <c r="F10033">
        <v>-85519</v>
      </c>
    </row>
    <row r="10034" spans="6:6" x14ac:dyDescent="0.3">
      <c r="F10034">
        <v>-85924</v>
      </c>
    </row>
    <row r="10035" spans="6:6" x14ac:dyDescent="0.3">
      <c r="F10035">
        <v>-85793</v>
      </c>
    </row>
    <row r="10036" spans="6:6" x14ac:dyDescent="0.3">
      <c r="F10036">
        <v>-85872</v>
      </c>
    </row>
    <row r="10037" spans="6:6" x14ac:dyDescent="0.3">
      <c r="F10037">
        <v>-85910</v>
      </c>
    </row>
    <row r="10038" spans="6:6" x14ac:dyDescent="0.3">
      <c r="F10038">
        <v>-85974</v>
      </c>
    </row>
    <row r="10039" spans="6:6" x14ac:dyDescent="0.3">
      <c r="F10039">
        <v>-85780</v>
      </c>
    </row>
    <row r="10040" spans="6:6" x14ac:dyDescent="0.3">
      <c r="F10040">
        <v>-85576</v>
      </c>
    </row>
    <row r="10041" spans="6:6" x14ac:dyDescent="0.3">
      <c r="F10041">
        <v>-85632</v>
      </c>
    </row>
    <row r="10042" spans="6:6" x14ac:dyDescent="0.3">
      <c r="F10042">
        <v>-85637</v>
      </c>
    </row>
    <row r="10043" spans="6:6" x14ac:dyDescent="0.3">
      <c r="F10043">
        <v>-85512</v>
      </c>
    </row>
    <row r="10044" spans="6:6" x14ac:dyDescent="0.3">
      <c r="F10044">
        <v>-85484</v>
      </c>
    </row>
    <row r="10045" spans="6:6" x14ac:dyDescent="0.3">
      <c r="F10045">
        <v>-85432</v>
      </c>
    </row>
    <row r="10046" spans="6:6" x14ac:dyDescent="0.3">
      <c r="F10046">
        <v>-85659</v>
      </c>
    </row>
    <row r="10047" spans="6:6" x14ac:dyDescent="0.3">
      <c r="F10047">
        <v>-85745</v>
      </c>
    </row>
    <row r="10048" spans="6:6" x14ac:dyDescent="0.3">
      <c r="F10048">
        <v>-85787</v>
      </c>
    </row>
    <row r="10049" spans="6:6" x14ac:dyDescent="0.3">
      <c r="F10049">
        <v>-85617</v>
      </c>
    </row>
    <row r="10050" spans="6:6" x14ac:dyDescent="0.3">
      <c r="F10050">
        <v>-85392</v>
      </c>
    </row>
    <row r="10051" spans="6:6" x14ac:dyDescent="0.3">
      <c r="F10051">
        <v>-85477</v>
      </c>
    </row>
    <row r="10052" spans="6:6" x14ac:dyDescent="0.3">
      <c r="F10052">
        <v>-85619</v>
      </c>
    </row>
    <row r="10053" spans="6:6" x14ac:dyDescent="0.3">
      <c r="F10053">
        <v>-85406</v>
      </c>
    </row>
    <row r="10054" spans="6:6" x14ac:dyDescent="0.3">
      <c r="F10054">
        <v>-85516</v>
      </c>
    </row>
    <row r="10055" spans="6:6" x14ac:dyDescent="0.3">
      <c r="F10055">
        <v>-85492</v>
      </c>
    </row>
    <row r="10056" spans="6:6" x14ac:dyDescent="0.3">
      <c r="F10056">
        <v>-85563</v>
      </c>
    </row>
    <row r="10057" spans="6:6" x14ac:dyDescent="0.3">
      <c r="F10057">
        <v>-85613</v>
      </c>
    </row>
    <row r="10058" spans="6:6" x14ac:dyDescent="0.3">
      <c r="F10058">
        <v>-85481</v>
      </c>
    </row>
    <row r="10059" spans="6:6" x14ac:dyDescent="0.3">
      <c r="F10059">
        <v>-85568</v>
      </c>
    </row>
    <row r="10060" spans="6:6" x14ac:dyDescent="0.3">
      <c r="F10060">
        <v>-85421</v>
      </c>
    </row>
    <row r="10061" spans="6:6" x14ac:dyDescent="0.3">
      <c r="F10061">
        <v>-85409</v>
      </c>
    </row>
    <row r="10062" spans="6:6" x14ac:dyDescent="0.3">
      <c r="F10062">
        <v>-85388</v>
      </c>
    </row>
    <row r="10063" spans="6:6" x14ac:dyDescent="0.3">
      <c r="F10063">
        <v>-85396</v>
      </c>
    </row>
    <row r="10064" spans="6:6" x14ac:dyDescent="0.3">
      <c r="F10064">
        <v>-85527</v>
      </c>
    </row>
    <row r="10065" spans="6:6" x14ac:dyDescent="0.3">
      <c r="F10065">
        <v>-85412</v>
      </c>
    </row>
    <row r="10066" spans="6:6" x14ac:dyDescent="0.3">
      <c r="F10066">
        <v>-85333</v>
      </c>
    </row>
    <row r="10067" spans="6:6" x14ac:dyDescent="0.3">
      <c r="F10067">
        <v>-85421</v>
      </c>
    </row>
    <row r="10068" spans="6:6" x14ac:dyDescent="0.3">
      <c r="F10068">
        <v>-85357</v>
      </c>
    </row>
    <row r="10069" spans="6:6" x14ac:dyDescent="0.3">
      <c r="F10069">
        <v>-85325</v>
      </c>
    </row>
    <row r="10070" spans="6:6" x14ac:dyDescent="0.3">
      <c r="F10070">
        <v>-85359</v>
      </c>
    </row>
    <row r="10071" spans="6:6" x14ac:dyDescent="0.3">
      <c r="F10071">
        <v>-85297</v>
      </c>
    </row>
    <row r="10072" spans="6:6" x14ac:dyDescent="0.3">
      <c r="F10072">
        <v>-85429</v>
      </c>
    </row>
    <row r="10073" spans="6:6" x14ac:dyDescent="0.3">
      <c r="F10073">
        <v>-85536</v>
      </c>
    </row>
    <row r="10074" spans="6:6" x14ac:dyDescent="0.3">
      <c r="F10074">
        <v>-85474</v>
      </c>
    </row>
    <row r="10075" spans="6:6" x14ac:dyDescent="0.3">
      <c r="F10075">
        <v>-85217</v>
      </c>
    </row>
    <row r="10076" spans="6:6" x14ac:dyDescent="0.3">
      <c r="F10076">
        <v>-85082</v>
      </c>
    </row>
    <row r="10077" spans="6:6" x14ac:dyDescent="0.3">
      <c r="F10077">
        <v>-85188</v>
      </c>
    </row>
    <row r="10078" spans="6:6" x14ac:dyDescent="0.3">
      <c r="F10078">
        <v>-85139</v>
      </c>
    </row>
    <row r="10079" spans="6:6" x14ac:dyDescent="0.3">
      <c r="F10079">
        <v>-84948</v>
      </c>
    </row>
    <row r="10080" spans="6:6" x14ac:dyDescent="0.3">
      <c r="F10080">
        <v>-84423</v>
      </c>
    </row>
    <row r="10081" spans="6:6" x14ac:dyDescent="0.3">
      <c r="F10081">
        <v>-84088</v>
      </c>
    </row>
    <row r="10082" spans="6:6" x14ac:dyDescent="0.3">
      <c r="F10082">
        <v>-84861</v>
      </c>
    </row>
    <row r="10083" spans="6:6" x14ac:dyDescent="0.3">
      <c r="F10083">
        <v>-85004</v>
      </c>
    </row>
    <row r="10084" spans="6:6" x14ac:dyDescent="0.3">
      <c r="F10084">
        <v>-85049</v>
      </c>
    </row>
    <row r="10085" spans="6:6" x14ac:dyDescent="0.3">
      <c r="F10085">
        <v>-85252</v>
      </c>
    </row>
    <row r="10086" spans="6:6" x14ac:dyDescent="0.3">
      <c r="F10086">
        <v>-85079</v>
      </c>
    </row>
    <row r="10087" spans="6:6" x14ac:dyDescent="0.3">
      <c r="F10087">
        <v>-85056</v>
      </c>
    </row>
    <row r="10088" spans="6:6" x14ac:dyDescent="0.3">
      <c r="F10088">
        <v>-85090</v>
      </c>
    </row>
    <row r="10089" spans="6:6" x14ac:dyDescent="0.3">
      <c r="F10089">
        <v>-85262</v>
      </c>
    </row>
    <row r="10090" spans="6:6" x14ac:dyDescent="0.3">
      <c r="F10090">
        <v>-85116</v>
      </c>
    </row>
    <row r="10091" spans="6:6" x14ac:dyDescent="0.3">
      <c r="F10091">
        <v>-85169</v>
      </c>
    </row>
    <row r="10092" spans="6:6" x14ac:dyDescent="0.3">
      <c r="F10092">
        <v>-85107</v>
      </c>
    </row>
    <row r="10093" spans="6:6" x14ac:dyDescent="0.3">
      <c r="F10093">
        <v>-85062</v>
      </c>
    </row>
    <row r="10094" spans="6:6" x14ac:dyDescent="0.3">
      <c r="F10094">
        <v>-84955</v>
      </c>
    </row>
    <row r="10095" spans="6:6" x14ac:dyDescent="0.3">
      <c r="F10095">
        <v>-84973</v>
      </c>
    </row>
    <row r="10096" spans="6:6" x14ac:dyDescent="0.3">
      <c r="F10096">
        <v>-84955</v>
      </c>
    </row>
    <row r="10097" spans="6:6" x14ac:dyDescent="0.3">
      <c r="F10097">
        <v>-85038</v>
      </c>
    </row>
    <row r="10098" spans="6:6" x14ac:dyDescent="0.3">
      <c r="F10098">
        <v>-84218</v>
      </c>
    </row>
    <row r="10099" spans="6:6" x14ac:dyDescent="0.3">
      <c r="F10099">
        <v>-84170</v>
      </c>
    </row>
    <row r="10100" spans="6:6" x14ac:dyDescent="0.3">
      <c r="F10100">
        <v>-84154</v>
      </c>
    </row>
    <row r="10101" spans="6:6" x14ac:dyDescent="0.3">
      <c r="F10101">
        <v>-84081</v>
      </c>
    </row>
    <row r="10102" spans="6:6" x14ac:dyDescent="0.3">
      <c r="F10102">
        <v>-84646</v>
      </c>
    </row>
    <row r="10103" spans="6:6" x14ac:dyDescent="0.3">
      <c r="F10103">
        <v>-85136</v>
      </c>
    </row>
    <row r="10104" spans="6:6" x14ac:dyDescent="0.3">
      <c r="F10104">
        <v>-85323</v>
      </c>
    </row>
    <row r="10105" spans="6:6" x14ac:dyDescent="0.3">
      <c r="F10105">
        <v>-85278</v>
      </c>
    </row>
    <row r="10106" spans="6:6" x14ac:dyDescent="0.3">
      <c r="F10106">
        <v>-85115</v>
      </c>
    </row>
    <row r="10107" spans="6:6" x14ac:dyDescent="0.3">
      <c r="F10107">
        <v>-85173</v>
      </c>
    </row>
    <row r="10108" spans="6:6" x14ac:dyDescent="0.3">
      <c r="F10108">
        <v>-85216</v>
      </c>
    </row>
    <row r="10109" spans="6:6" x14ac:dyDescent="0.3">
      <c r="F10109">
        <v>-84913</v>
      </c>
    </row>
    <row r="10110" spans="6:6" x14ac:dyDescent="0.3">
      <c r="F10110">
        <v>-84897</v>
      </c>
    </row>
    <row r="10111" spans="6:6" x14ac:dyDescent="0.3">
      <c r="F10111">
        <v>-84808</v>
      </c>
    </row>
    <row r="10112" spans="6:6" x14ac:dyDescent="0.3">
      <c r="F10112">
        <v>-84756</v>
      </c>
    </row>
    <row r="10113" spans="6:6" x14ac:dyDescent="0.3">
      <c r="F10113">
        <v>-84932</v>
      </c>
    </row>
    <row r="10114" spans="6:6" x14ac:dyDescent="0.3">
      <c r="F10114">
        <v>-84950</v>
      </c>
    </row>
    <row r="10115" spans="6:6" x14ac:dyDescent="0.3">
      <c r="F10115">
        <v>-85063</v>
      </c>
    </row>
    <row r="10116" spans="6:6" x14ac:dyDescent="0.3">
      <c r="F10116">
        <v>-84990</v>
      </c>
    </row>
    <row r="10117" spans="6:6" x14ac:dyDescent="0.3">
      <c r="F10117">
        <v>-84850</v>
      </c>
    </row>
    <row r="10118" spans="6:6" x14ac:dyDescent="0.3">
      <c r="F10118">
        <v>-85061</v>
      </c>
    </row>
    <row r="10119" spans="6:6" x14ac:dyDescent="0.3">
      <c r="F10119">
        <v>-85159</v>
      </c>
    </row>
    <row r="10120" spans="6:6" x14ac:dyDescent="0.3">
      <c r="F10120">
        <v>-85060</v>
      </c>
    </row>
    <row r="10121" spans="6:6" x14ac:dyDescent="0.3">
      <c r="F10121">
        <v>-85107</v>
      </c>
    </row>
    <row r="10122" spans="6:6" x14ac:dyDescent="0.3">
      <c r="F10122">
        <v>-84944</v>
      </c>
    </row>
    <row r="10123" spans="6:6" x14ac:dyDescent="0.3">
      <c r="F10123">
        <v>-84984</v>
      </c>
    </row>
    <row r="10124" spans="6:6" x14ac:dyDescent="0.3">
      <c r="F10124">
        <v>-84846</v>
      </c>
    </row>
    <row r="10125" spans="6:6" x14ac:dyDescent="0.3">
      <c r="F10125">
        <v>-84789</v>
      </c>
    </row>
    <row r="10126" spans="6:6" x14ac:dyDescent="0.3">
      <c r="F10126">
        <v>-84969</v>
      </c>
    </row>
    <row r="10127" spans="6:6" x14ac:dyDescent="0.3">
      <c r="F10127">
        <v>-84975</v>
      </c>
    </row>
    <row r="10128" spans="6:6" x14ac:dyDescent="0.3">
      <c r="F10128">
        <v>-84891</v>
      </c>
    </row>
    <row r="10129" spans="6:6" x14ac:dyDescent="0.3">
      <c r="F10129">
        <v>-84994</v>
      </c>
    </row>
    <row r="10130" spans="6:6" x14ac:dyDescent="0.3">
      <c r="F10130">
        <v>-85012</v>
      </c>
    </row>
    <row r="10131" spans="6:6" x14ac:dyDescent="0.3">
      <c r="F10131">
        <v>-85012</v>
      </c>
    </row>
    <row r="10132" spans="6:6" x14ac:dyDescent="0.3">
      <c r="F10132">
        <v>-84901</v>
      </c>
    </row>
    <row r="10133" spans="6:6" x14ac:dyDescent="0.3">
      <c r="F10133">
        <v>-84904</v>
      </c>
    </row>
    <row r="10134" spans="6:6" x14ac:dyDescent="0.3">
      <c r="F10134">
        <v>-84945</v>
      </c>
    </row>
    <row r="10135" spans="6:6" x14ac:dyDescent="0.3">
      <c r="F10135">
        <v>-85054</v>
      </c>
    </row>
    <row r="10136" spans="6:6" x14ac:dyDescent="0.3">
      <c r="F10136">
        <v>-84965</v>
      </c>
    </row>
    <row r="10137" spans="6:6" x14ac:dyDescent="0.3">
      <c r="F10137">
        <v>-84835</v>
      </c>
    </row>
    <row r="10138" spans="6:6" x14ac:dyDescent="0.3">
      <c r="F10138">
        <v>-84854</v>
      </c>
    </row>
    <row r="10139" spans="6:6" x14ac:dyDescent="0.3">
      <c r="F10139">
        <v>-84917</v>
      </c>
    </row>
    <row r="10140" spans="6:6" x14ac:dyDescent="0.3">
      <c r="F10140">
        <v>-84835</v>
      </c>
    </row>
    <row r="10141" spans="6:6" x14ac:dyDescent="0.3">
      <c r="F10141">
        <v>-84958</v>
      </c>
    </row>
    <row r="10142" spans="6:6" x14ac:dyDescent="0.3">
      <c r="F10142">
        <v>-84957</v>
      </c>
    </row>
    <row r="10143" spans="6:6" x14ac:dyDescent="0.3">
      <c r="F10143">
        <v>-85053</v>
      </c>
    </row>
    <row r="10144" spans="6:6" x14ac:dyDescent="0.3">
      <c r="F10144">
        <v>-85053</v>
      </c>
    </row>
    <row r="10145" spans="6:6" x14ac:dyDescent="0.3">
      <c r="F10145">
        <v>-85094</v>
      </c>
    </row>
    <row r="10146" spans="6:6" x14ac:dyDescent="0.3">
      <c r="F10146">
        <v>-85102</v>
      </c>
    </row>
    <row r="10147" spans="6:6" x14ac:dyDescent="0.3">
      <c r="F10147">
        <v>-84975</v>
      </c>
    </row>
    <row r="10148" spans="6:6" x14ac:dyDescent="0.3">
      <c r="F10148">
        <v>-85172</v>
      </c>
    </row>
    <row r="10149" spans="6:6" x14ac:dyDescent="0.3">
      <c r="F10149">
        <v>-85198</v>
      </c>
    </row>
    <row r="10150" spans="6:6" x14ac:dyDescent="0.3">
      <c r="F10150">
        <v>-85102</v>
      </c>
    </row>
    <row r="10151" spans="6:6" x14ac:dyDescent="0.3">
      <c r="F10151">
        <v>-84969</v>
      </c>
    </row>
    <row r="10152" spans="6:6" x14ac:dyDescent="0.3">
      <c r="F10152">
        <v>-85060</v>
      </c>
    </row>
    <row r="10153" spans="6:6" x14ac:dyDescent="0.3">
      <c r="F10153">
        <v>-85116</v>
      </c>
    </row>
    <row r="10154" spans="6:6" x14ac:dyDescent="0.3">
      <c r="F10154">
        <v>-85109</v>
      </c>
    </row>
    <row r="10155" spans="6:6" x14ac:dyDescent="0.3">
      <c r="F10155">
        <v>-85028</v>
      </c>
    </row>
    <row r="10156" spans="6:6" x14ac:dyDescent="0.3">
      <c r="F10156">
        <v>-84806</v>
      </c>
    </row>
    <row r="10157" spans="6:6" x14ac:dyDescent="0.3">
      <c r="F10157">
        <v>-84803</v>
      </c>
    </row>
    <row r="10158" spans="6:6" x14ac:dyDescent="0.3">
      <c r="F10158">
        <v>-84797</v>
      </c>
    </row>
    <row r="10159" spans="6:6" x14ac:dyDescent="0.3">
      <c r="F10159">
        <v>-85045</v>
      </c>
    </row>
    <row r="10160" spans="6:6" x14ac:dyDescent="0.3">
      <c r="F10160">
        <v>-84897</v>
      </c>
    </row>
    <row r="10161" spans="6:6" x14ac:dyDescent="0.3">
      <c r="F10161">
        <v>-84820</v>
      </c>
    </row>
    <row r="10162" spans="6:6" x14ac:dyDescent="0.3">
      <c r="F10162">
        <v>-84747</v>
      </c>
    </row>
    <row r="10163" spans="6:6" x14ac:dyDescent="0.3">
      <c r="F10163">
        <v>-84928</v>
      </c>
    </row>
    <row r="10164" spans="6:6" x14ac:dyDescent="0.3">
      <c r="F10164">
        <v>-85009</v>
      </c>
    </row>
    <row r="10165" spans="6:6" x14ac:dyDescent="0.3">
      <c r="F10165">
        <v>-84847</v>
      </c>
    </row>
    <row r="10166" spans="6:6" x14ac:dyDescent="0.3">
      <c r="F10166">
        <v>-84864</v>
      </c>
    </row>
    <row r="10167" spans="6:6" x14ac:dyDescent="0.3">
      <c r="F10167">
        <v>-84647</v>
      </c>
    </row>
    <row r="10168" spans="6:6" x14ac:dyDescent="0.3">
      <c r="F10168">
        <v>-85035</v>
      </c>
    </row>
    <row r="10169" spans="6:6" x14ac:dyDescent="0.3">
      <c r="F10169">
        <v>-84956</v>
      </c>
    </row>
    <row r="10170" spans="6:6" x14ac:dyDescent="0.3">
      <c r="F10170">
        <v>-84778</v>
      </c>
    </row>
    <row r="10171" spans="6:6" x14ac:dyDescent="0.3">
      <c r="F10171">
        <v>-84728</v>
      </c>
    </row>
    <row r="10172" spans="6:6" x14ac:dyDescent="0.3">
      <c r="F10172">
        <v>-84662</v>
      </c>
    </row>
    <row r="10173" spans="6:6" x14ac:dyDescent="0.3">
      <c r="F10173">
        <v>-84730</v>
      </c>
    </row>
    <row r="10174" spans="6:6" x14ac:dyDescent="0.3">
      <c r="F10174">
        <v>-84678</v>
      </c>
    </row>
    <row r="10175" spans="6:6" x14ac:dyDescent="0.3">
      <c r="F10175">
        <v>-84684</v>
      </c>
    </row>
    <row r="10176" spans="6:6" x14ac:dyDescent="0.3">
      <c r="F10176">
        <v>-84577</v>
      </c>
    </row>
    <row r="10177" spans="6:6" x14ac:dyDescent="0.3">
      <c r="F10177">
        <v>-84672</v>
      </c>
    </row>
    <row r="10178" spans="6:6" x14ac:dyDescent="0.3">
      <c r="F10178">
        <v>-84711</v>
      </c>
    </row>
    <row r="10179" spans="6:6" x14ac:dyDescent="0.3">
      <c r="F10179">
        <v>-84886</v>
      </c>
    </row>
    <row r="10180" spans="6:6" x14ac:dyDescent="0.3">
      <c r="F10180">
        <v>-84912</v>
      </c>
    </row>
    <row r="10181" spans="6:6" x14ac:dyDescent="0.3">
      <c r="F10181">
        <v>-84748</v>
      </c>
    </row>
    <row r="10182" spans="6:6" x14ac:dyDescent="0.3">
      <c r="F10182">
        <v>-84661</v>
      </c>
    </row>
    <row r="10183" spans="6:6" x14ac:dyDescent="0.3">
      <c r="F10183">
        <v>-84646</v>
      </c>
    </row>
    <row r="10184" spans="6:6" x14ac:dyDescent="0.3">
      <c r="F10184">
        <v>-84709</v>
      </c>
    </row>
    <row r="10185" spans="6:6" x14ac:dyDescent="0.3">
      <c r="F10185">
        <v>-84607</v>
      </c>
    </row>
    <row r="10186" spans="6:6" x14ac:dyDescent="0.3">
      <c r="F10186">
        <v>-84484</v>
      </c>
    </row>
    <row r="10187" spans="6:6" x14ac:dyDescent="0.3">
      <c r="F10187">
        <v>-84606</v>
      </c>
    </row>
    <row r="10188" spans="6:6" x14ac:dyDescent="0.3">
      <c r="F10188">
        <v>-84764</v>
      </c>
    </row>
    <row r="10189" spans="6:6" x14ac:dyDescent="0.3">
      <c r="F10189">
        <v>-84783</v>
      </c>
    </row>
    <row r="10190" spans="6:6" x14ac:dyDescent="0.3">
      <c r="F10190">
        <v>-84735</v>
      </c>
    </row>
    <row r="10191" spans="6:6" x14ac:dyDescent="0.3">
      <c r="F10191">
        <v>-84434</v>
      </c>
    </row>
    <row r="10192" spans="6:6" x14ac:dyDescent="0.3">
      <c r="F10192">
        <v>-84645</v>
      </c>
    </row>
    <row r="10193" spans="6:6" x14ac:dyDescent="0.3">
      <c r="F10193">
        <v>-84604</v>
      </c>
    </row>
    <row r="10194" spans="6:6" x14ac:dyDescent="0.3">
      <c r="F10194">
        <v>-84482</v>
      </c>
    </row>
    <row r="10195" spans="6:6" x14ac:dyDescent="0.3">
      <c r="F10195">
        <v>-84458</v>
      </c>
    </row>
    <row r="10196" spans="6:6" x14ac:dyDescent="0.3">
      <c r="F10196">
        <v>-84598</v>
      </c>
    </row>
    <row r="10197" spans="6:6" x14ac:dyDescent="0.3">
      <c r="F10197">
        <v>-84593</v>
      </c>
    </row>
    <row r="10198" spans="6:6" x14ac:dyDescent="0.3">
      <c r="F10198">
        <v>-84517</v>
      </c>
    </row>
    <row r="10199" spans="6:6" x14ac:dyDescent="0.3">
      <c r="F10199">
        <v>-84443</v>
      </c>
    </row>
    <row r="10200" spans="6:6" x14ac:dyDescent="0.3">
      <c r="F10200">
        <v>-84500</v>
      </c>
    </row>
    <row r="10201" spans="6:6" x14ac:dyDescent="0.3">
      <c r="F10201">
        <v>-84488</v>
      </c>
    </row>
    <row r="10202" spans="6:6" x14ac:dyDescent="0.3">
      <c r="F10202">
        <v>-84645</v>
      </c>
    </row>
    <row r="10203" spans="6:6" x14ac:dyDescent="0.3">
      <c r="F10203">
        <v>-84607</v>
      </c>
    </row>
    <row r="10204" spans="6:6" x14ac:dyDescent="0.3">
      <c r="F10204">
        <v>-84593</v>
      </c>
    </row>
    <row r="10205" spans="6:6" x14ac:dyDescent="0.3">
      <c r="F10205">
        <v>-84754</v>
      </c>
    </row>
    <row r="10206" spans="6:6" x14ac:dyDescent="0.3">
      <c r="F10206">
        <v>-84672</v>
      </c>
    </row>
    <row r="10207" spans="6:6" x14ac:dyDescent="0.3">
      <c r="F10207">
        <v>-84514</v>
      </c>
    </row>
    <row r="10208" spans="6:6" x14ac:dyDescent="0.3">
      <c r="F10208">
        <v>-84597</v>
      </c>
    </row>
    <row r="10209" spans="6:6" x14ac:dyDescent="0.3">
      <c r="F10209">
        <v>-84533</v>
      </c>
    </row>
    <row r="10210" spans="6:6" x14ac:dyDescent="0.3">
      <c r="F10210">
        <v>-84467</v>
      </c>
    </row>
    <row r="10211" spans="6:6" x14ac:dyDescent="0.3">
      <c r="F10211">
        <v>-84456</v>
      </c>
    </row>
    <row r="10212" spans="6:6" x14ac:dyDescent="0.3">
      <c r="F10212">
        <v>-84484</v>
      </c>
    </row>
    <row r="10213" spans="6:6" x14ac:dyDescent="0.3">
      <c r="F10213">
        <v>-84519</v>
      </c>
    </row>
    <row r="10214" spans="6:6" x14ac:dyDescent="0.3">
      <c r="F10214">
        <v>-84601</v>
      </c>
    </row>
    <row r="10215" spans="6:6" x14ac:dyDescent="0.3">
      <c r="F10215">
        <v>-84383</v>
      </c>
    </row>
    <row r="10216" spans="6:6" x14ac:dyDescent="0.3">
      <c r="F10216">
        <v>-84396</v>
      </c>
    </row>
    <row r="10217" spans="6:6" x14ac:dyDescent="0.3">
      <c r="F10217">
        <v>-84447</v>
      </c>
    </row>
    <row r="10218" spans="6:6" x14ac:dyDescent="0.3">
      <c r="F10218">
        <v>-84455</v>
      </c>
    </row>
    <row r="10219" spans="6:6" x14ac:dyDescent="0.3">
      <c r="F10219">
        <v>-84547</v>
      </c>
    </row>
    <row r="10220" spans="6:6" x14ac:dyDescent="0.3">
      <c r="F10220">
        <v>-84460</v>
      </c>
    </row>
    <row r="10221" spans="6:6" x14ac:dyDescent="0.3">
      <c r="F10221">
        <v>-84447</v>
      </c>
    </row>
    <row r="10222" spans="6:6" x14ac:dyDescent="0.3">
      <c r="F10222">
        <v>-84407</v>
      </c>
    </row>
    <row r="10223" spans="6:6" x14ac:dyDescent="0.3">
      <c r="F10223">
        <v>-84491</v>
      </c>
    </row>
    <row r="10224" spans="6:6" x14ac:dyDescent="0.3">
      <c r="F10224">
        <v>-84546</v>
      </c>
    </row>
    <row r="10225" spans="6:6" x14ac:dyDescent="0.3">
      <c r="F10225">
        <v>-84491</v>
      </c>
    </row>
    <row r="10226" spans="6:6" x14ac:dyDescent="0.3">
      <c r="F10226">
        <v>-84594</v>
      </c>
    </row>
    <row r="10227" spans="6:6" x14ac:dyDescent="0.3">
      <c r="F10227">
        <v>-84614</v>
      </c>
    </row>
    <row r="10228" spans="6:6" x14ac:dyDescent="0.3">
      <c r="F10228">
        <v>-84621</v>
      </c>
    </row>
    <row r="10229" spans="6:6" x14ac:dyDescent="0.3">
      <c r="F10229">
        <v>-84561</v>
      </c>
    </row>
    <row r="10230" spans="6:6" x14ac:dyDescent="0.3">
      <c r="F10230">
        <v>-84522</v>
      </c>
    </row>
    <row r="10231" spans="6:6" x14ac:dyDescent="0.3">
      <c r="F10231">
        <v>-84521</v>
      </c>
    </row>
    <row r="10232" spans="6:6" x14ac:dyDescent="0.3">
      <c r="F10232">
        <v>-84526</v>
      </c>
    </row>
    <row r="10233" spans="6:6" x14ac:dyDescent="0.3">
      <c r="F10233">
        <v>-84612</v>
      </c>
    </row>
    <row r="10234" spans="6:6" x14ac:dyDescent="0.3">
      <c r="F10234">
        <v>-84521</v>
      </c>
    </row>
    <row r="10235" spans="6:6" x14ac:dyDescent="0.3">
      <c r="F10235">
        <v>-84439</v>
      </c>
    </row>
    <row r="10236" spans="6:6" x14ac:dyDescent="0.3">
      <c r="F10236">
        <v>-84671</v>
      </c>
    </row>
    <row r="10237" spans="6:6" x14ac:dyDescent="0.3">
      <c r="F10237">
        <v>-84452</v>
      </c>
    </row>
    <row r="10238" spans="6:6" x14ac:dyDescent="0.3">
      <c r="F10238">
        <v>-84509</v>
      </c>
    </row>
    <row r="10239" spans="6:6" x14ac:dyDescent="0.3">
      <c r="F10239">
        <v>-84577</v>
      </c>
    </row>
    <row r="10240" spans="6:6" x14ac:dyDescent="0.3">
      <c r="F10240">
        <v>-84511</v>
      </c>
    </row>
    <row r="10241" spans="6:6" x14ac:dyDescent="0.3">
      <c r="F10241">
        <v>-84429</v>
      </c>
    </row>
    <row r="10242" spans="6:6" x14ac:dyDescent="0.3">
      <c r="F10242">
        <v>-84443</v>
      </c>
    </row>
    <row r="10243" spans="6:6" x14ac:dyDescent="0.3">
      <c r="F10243">
        <v>-84494</v>
      </c>
    </row>
    <row r="10244" spans="6:6" x14ac:dyDescent="0.3">
      <c r="F10244">
        <v>-84684</v>
      </c>
    </row>
    <row r="10245" spans="6:6" x14ac:dyDescent="0.3">
      <c r="F10245">
        <v>-84622</v>
      </c>
    </row>
    <row r="10246" spans="6:6" x14ac:dyDescent="0.3">
      <c r="F10246">
        <v>-84599</v>
      </c>
    </row>
    <row r="10247" spans="6:6" x14ac:dyDescent="0.3">
      <c r="F10247">
        <v>-84605</v>
      </c>
    </row>
    <row r="10248" spans="6:6" x14ac:dyDescent="0.3">
      <c r="F10248">
        <v>-84561</v>
      </c>
    </row>
    <row r="10249" spans="6:6" x14ac:dyDescent="0.3">
      <c r="F10249">
        <v>-84602</v>
      </c>
    </row>
    <row r="10250" spans="6:6" x14ac:dyDescent="0.3">
      <c r="F10250">
        <v>-84647</v>
      </c>
    </row>
    <row r="10251" spans="6:6" x14ac:dyDescent="0.3">
      <c r="F10251">
        <v>-84519</v>
      </c>
    </row>
    <row r="10252" spans="6:6" x14ac:dyDescent="0.3">
      <c r="F10252">
        <v>-84558</v>
      </c>
    </row>
    <row r="10253" spans="6:6" x14ac:dyDescent="0.3">
      <c r="F10253">
        <v>-84701</v>
      </c>
    </row>
    <row r="10254" spans="6:6" x14ac:dyDescent="0.3">
      <c r="F10254">
        <v>-84620</v>
      </c>
    </row>
    <row r="10255" spans="6:6" x14ac:dyDescent="0.3">
      <c r="F10255">
        <v>-84368</v>
      </c>
    </row>
    <row r="10256" spans="6:6" x14ac:dyDescent="0.3">
      <c r="F10256">
        <v>-84421</v>
      </c>
    </row>
    <row r="10257" spans="6:6" x14ac:dyDescent="0.3">
      <c r="F10257">
        <v>-84534</v>
      </c>
    </row>
    <row r="10258" spans="6:6" x14ac:dyDescent="0.3">
      <c r="F10258">
        <v>-84477</v>
      </c>
    </row>
    <row r="10259" spans="6:6" x14ac:dyDescent="0.3">
      <c r="F10259">
        <v>-84379</v>
      </c>
    </row>
    <row r="10260" spans="6:6" x14ac:dyDescent="0.3">
      <c r="F10260">
        <v>-84483</v>
      </c>
    </row>
    <row r="10261" spans="6:6" x14ac:dyDescent="0.3">
      <c r="F10261">
        <v>-84454</v>
      </c>
    </row>
    <row r="10262" spans="6:6" x14ac:dyDescent="0.3">
      <c r="F10262">
        <v>-84408</v>
      </c>
    </row>
    <row r="10263" spans="6:6" x14ac:dyDescent="0.3">
      <c r="F10263">
        <v>-84297</v>
      </c>
    </row>
    <row r="10264" spans="6:6" x14ac:dyDescent="0.3">
      <c r="F10264">
        <v>-84243</v>
      </c>
    </row>
    <row r="10265" spans="6:6" x14ac:dyDescent="0.3">
      <c r="F10265">
        <v>-84491</v>
      </c>
    </row>
    <row r="10266" spans="6:6" x14ac:dyDescent="0.3">
      <c r="F10266">
        <v>-84561</v>
      </c>
    </row>
    <row r="10267" spans="6:6" x14ac:dyDescent="0.3">
      <c r="F10267">
        <v>-84389</v>
      </c>
    </row>
    <row r="10268" spans="6:6" x14ac:dyDescent="0.3">
      <c r="F10268">
        <v>-84235</v>
      </c>
    </row>
    <row r="10269" spans="6:6" x14ac:dyDescent="0.3">
      <c r="F10269">
        <v>-84357</v>
      </c>
    </row>
    <row r="10270" spans="6:6" x14ac:dyDescent="0.3">
      <c r="F10270">
        <v>-84350</v>
      </c>
    </row>
    <row r="10271" spans="6:6" x14ac:dyDescent="0.3">
      <c r="F10271">
        <v>-84385</v>
      </c>
    </row>
    <row r="10272" spans="6:6" x14ac:dyDescent="0.3">
      <c r="F10272">
        <v>-84593</v>
      </c>
    </row>
    <row r="10273" spans="6:6" x14ac:dyDescent="0.3">
      <c r="F10273">
        <v>-84483</v>
      </c>
    </row>
    <row r="10274" spans="6:6" x14ac:dyDescent="0.3">
      <c r="F10274">
        <v>-84490</v>
      </c>
    </row>
    <row r="10275" spans="6:6" x14ac:dyDescent="0.3">
      <c r="F10275">
        <v>-84471</v>
      </c>
    </row>
    <row r="10276" spans="6:6" x14ac:dyDescent="0.3">
      <c r="F10276">
        <v>-84327</v>
      </c>
    </row>
    <row r="10277" spans="6:6" x14ac:dyDescent="0.3">
      <c r="F10277">
        <v>-84249</v>
      </c>
    </row>
    <row r="10278" spans="6:6" x14ac:dyDescent="0.3">
      <c r="F10278">
        <v>-84337</v>
      </c>
    </row>
    <row r="10279" spans="6:6" x14ac:dyDescent="0.3">
      <c r="F10279">
        <v>-84181</v>
      </c>
    </row>
    <row r="10280" spans="6:6" x14ac:dyDescent="0.3">
      <c r="F10280">
        <v>-84189</v>
      </c>
    </row>
    <row r="10281" spans="6:6" x14ac:dyDescent="0.3">
      <c r="F10281">
        <v>-84414</v>
      </c>
    </row>
    <row r="10282" spans="6:6" x14ac:dyDescent="0.3">
      <c r="F10282">
        <v>-84371</v>
      </c>
    </row>
    <row r="10283" spans="6:6" x14ac:dyDescent="0.3">
      <c r="F10283">
        <v>-84244</v>
      </c>
    </row>
    <row r="10284" spans="6:6" x14ac:dyDescent="0.3">
      <c r="F10284">
        <v>-84254</v>
      </c>
    </row>
    <row r="10285" spans="6:6" x14ac:dyDescent="0.3">
      <c r="F10285">
        <v>-84213</v>
      </c>
    </row>
    <row r="10286" spans="6:6" x14ac:dyDescent="0.3">
      <c r="F10286">
        <v>-84191</v>
      </c>
    </row>
    <row r="10287" spans="6:6" x14ac:dyDescent="0.3">
      <c r="F10287">
        <v>-84174</v>
      </c>
    </row>
    <row r="10288" spans="6:6" x14ac:dyDescent="0.3">
      <c r="F10288">
        <v>-83996</v>
      </c>
    </row>
    <row r="10289" spans="6:6" x14ac:dyDescent="0.3">
      <c r="F10289">
        <v>-84125</v>
      </c>
    </row>
    <row r="10290" spans="6:6" x14ac:dyDescent="0.3">
      <c r="F10290">
        <v>-84378</v>
      </c>
    </row>
    <row r="10291" spans="6:6" x14ac:dyDescent="0.3">
      <c r="F10291">
        <v>-84429</v>
      </c>
    </row>
    <row r="10292" spans="6:6" x14ac:dyDescent="0.3">
      <c r="F10292">
        <v>-84475</v>
      </c>
    </row>
    <row r="10293" spans="6:6" x14ac:dyDescent="0.3">
      <c r="F10293">
        <v>-84243</v>
      </c>
    </row>
    <row r="10294" spans="6:6" x14ac:dyDescent="0.3">
      <c r="F10294">
        <v>-84361</v>
      </c>
    </row>
    <row r="10295" spans="6:6" x14ac:dyDescent="0.3">
      <c r="F10295">
        <v>-84112</v>
      </c>
    </row>
    <row r="10296" spans="6:6" x14ac:dyDescent="0.3">
      <c r="F10296">
        <v>-84125</v>
      </c>
    </row>
    <row r="10297" spans="6:6" x14ac:dyDescent="0.3">
      <c r="F10297">
        <v>-84300</v>
      </c>
    </row>
    <row r="10298" spans="6:6" x14ac:dyDescent="0.3">
      <c r="F10298">
        <v>-84497</v>
      </c>
    </row>
    <row r="10299" spans="6:6" x14ac:dyDescent="0.3">
      <c r="F10299">
        <v>-84561</v>
      </c>
    </row>
    <row r="10300" spans="6:6" x14ac:dyDescent="0.3">
      <c r="F10300">
        <v>-84528</v>
      </c>
    </row>
    <row r="10301" spans="6:6" x14ac:dyDescent="0.3">
      <c r="F10301">
        <v>-84362</v>
      </c>
    </row>
    <row r="10302" spans="6:6" x14ac:dyDescent="0.3">
      <c r="F10302">
        <v>-84298</v>
      </c>
    </row>
    <row r="10303" spans="6:6" x14ac:dyDescent="0.3">
      <c r="F10303">
        <v>-84031</v>
      </c>
    </row>
    <row r="10304" spans="6:6" x14ac:dyDescent="0.3">
      <c r="F10304">
        <v>-83500</v>
      </c>
    </row>
    <row r="10305" spans="6:6" x14ac:dyDescent="0.3">
      <c r="F10305">
        <v>-83300</v>
      </c>
    </row>
    <row r="10306" spans="6:6" x14ac:dyDescent="0.3">
      <c r="F10306">
        <v>-83853</v>
      </c>
    </row>
    <row r="10307" spans="6:6" x14ac:dyDescent="0.3">
      <c r="F10307">
        <v>-84344</v>
      </c>
    </row>
    <row r="10308" spans="6:6" x14ac:dyDescent="0.3">
      <c r="F10308">
        <v>-84409</v>
      </c>
    </row>
    <row r="10309" spans="6:6" x14ac:dyDescent="0.3">
      <c r="F10309">
        <v>-84458</v>
      </c>
    </row>
    <row r="10310" spans="6:6" x14ac:dyDescent="0.3">
      <c r="F10310">
        <v>-84327</v>
      </c>
    </row>
    <row r="10311" spans="6:6" x14ac:dyDescent="0.3">
      <c r="F10311">
        <v>-84323</v>
      </c>
    </row>
    <row r="10312" spans="6:6" x14ac:dyDescent="0.3">
      <c r="F10312">
        <v>-84415</v>
      </c>
    </row>
    <row r="10313" spans="6:6" x14ac:dyDescent="0.3">
      <c r="F10313">
        <v>-84444</v>
      </c>
    </row>
    <row r="10314" spans="6:6" x14ac:dyDescent="0.3">
      <c r="F10314">
        <v>-84399</v>
      </c>
    </row>
    <row r="10315" spans="6:6" x14ac:dyDescent="0.3">
      <c r="F10315">
        <v>-84372</v>
      </c>
    </row>
    <row r="10316" spans="6:6" x14ac:dyDescent="0.3">
      <c r="F10316">
        <v>-84401</v>
      </c>
    </row>
    <row r="10317" spans="6:6" x14ac:dyDescent="0.3">
      <c r="F10317">
        <v>-84393</v>
      </c>
    </row>
    <row r="10318" spans="6:6" x14ac:dyDescent="0.3">
      <c r="F10318">
        <v>-83626</v>
      </c>
    </row>
    <row r="10319" spans="6:6" x14ac:dyDescent="0.3">
      <c r="F10319">
        <v>-83603</v>
      </c>
    </row>
    <row r="10320" spans="6:6" x14ac:dyDescent="0.3">
      <c r="F10320">
        <v>-83445</v>
      </c>
    </row>
    <row r="10321" spans="6:6" x14ac:dyDescent="0.3">
      <c r="F10321">
        <v>-83813</v>
      </c>
    </row>
    <row r="10322" spans="6:6" x14ac:dyDescent="0.3">
      <c r="F10322">
        <v>-84484</v>
      </c>
    </row>
    <row r="10323" spans="6:6" x14ac:dyDescent="0.3">
      <c r="F10323">
        <v>-84668</v>
      </c>
    </row>
    <row r="10324" spans="6:6" x14ac:dyDescent="0.3">
      <c r="F10324">
        <v>-84592</v>
      </c>
    </row>
    <row r="10325" spans="6:6" x14ac:dyDescent="0.3">
      <c r="F10325">
        <v>-84556</v>
      </c>
    </row>
    <row r="10326" spans="6:6" x14ac:dyDescent="0.3">
      <c r="F10326">
        <v>-84448</v>
      </c>
    </row>
    <row r="10327" spans="6:6" x14ac:dyDescent="0.3">
      <c r="F10327">
        <v>-84475</v>
      </c>
    </row>
    <row r="10328" spans="6:6" x14ac:dyDescent="0.3">
      <c r="F10328">
        <v>-84448</v>
      </c>
    </row>
    <row r="10329" spans="6:6" x14ac:dyDescent="0.3">
      <c r="F10329">
        <v>-84552</v>
      </c>
    </row>
    <row r="10330" spans="6:6" x14ac:dyDescent="0.3">
      <c r="F10330">
        <v>-84791</v>
      </c>
    </row>
    <row r="10331" spans="6:6" x14ac:dyDescent="0.3">
      <c r="F10331">
        <v>-84639</v>
      </c>
    </row>
    <row r="10332" spans="6:6" x14ac:dyDescent="0.3">
      <c r="F10332">
        <v>-84560</v>
      </c>
    </row>
    <row r="10333" spans="6:6" x14ac:dyDescent="0.3">
      <c r="F10333">
        <v>-84395</v>
      </c>
    </row>
    <row r="10334" spans="6:6" x14ac:dyDescent="0.3">
      <c r="F10334">
        <v>-83824</v>
      </c>
    </row>
    <row r="10335" spans="6:6" x14ac:dyDescent="0.3">
      <c r="F10335">
        <v>-83512</v>
      </c>
    </row>
    <row r="10336" spans="6:6" x14ac:dyDescent="0.3">
      <c r="F10336">
        <v>-83659</v>
      </c>
    </row>
    <row r="10337" spans="6:6" x14ac:dyDescent="0.3">
      <c r="F10337">
        <v>-84365</v>
      </c>
    </row>
    <row r="10338" spans="6:6" x14ac:dyDescent="0.3">
      <c r="F10338">
        <v>-84699</v>
      </c>
    </row>
    <row r="10339" spans="6:6" x14ac:dyDescent="0.3">
      <c r="F10339">
        <v>-84560</v>
      </c>
    </row>
    <row r="10340" spans="6:6" x14ac:dyDescent="0.3">
      <c r="F10340">
        <v>-84516</v>
      </c>
    </row>
    <row r="10341" spans="6:6" x14ac:dyDescent="0.3">
      <c r="F10341">
        <v>-84134</v>
      </c>
    </row>
    <row r="10342" spans="6:6" x14ac:dyDescent="0.3">
      <c r="F10342">
        <v>-83692</v>
      </c>
    </row>
    <row r="10343" spans="6:6" x14ac:dyDescent="0.3">
      <c r="F10343">
        <v>-83668</v>
      </c>
    </row>
    <row r="10344" spans="6:6" x14ac:dyDescent="0.3">
      <c r="F10344">
        <v>-84190</v>
      </c>
    </row>
    <row r="10345" spans="6:6" x14ac:dyDescent="0.3">
      <c r="F10345">
        <v>-83869</v>
      </c>
    </row>
    <row r="10346" spans="6:6" x14ac:dyDescent="0.3">
      <c r="F10346">
        <v>-83584</v>
      </c>
    </row>
    <row r="10347" spans="6:6" x14ac:dyDescent="0.3">
      <c r="F10347">
        <v>-83569</v>
      </c>
    </row>
    <row r="10348" spans="6:6" x14ac:dyDescent="0.3">
      <c r="F10348">
        <v>-83647</v>
      </c>
    </row>
    <row r="10349" spans="6:6" x14ac:dyDescent="0.3">
      <c r="F10349">
        <v>-84052</v>
      </c>
    </row>
    <row r="10350" spans="6:6" x14ac:dyDescent="0.3">
      <c r="F10350">
        <v>-84543</v>
      </c>
    </row>
    <row r="10351" spans="6:6" x14ac:dyDescent="0.3">
      <c r="F10351">
        <v>-84399</v>
      </c>
    </row>
    <row r="10352" spans="6:6" x14ac:dyDescent="0.3">
      <c r="F10352">
        <v>-84076</v>
      </c>
    </row>
    <row r="10353" spans="6:6" x14ac:dyDescent="0.3">
      <c r="F10353">
        <v>-84260</v>
      </c>
    </row>
    <row r="10354" spans="6:6" x14ac:dyDescent="0.3">
      <c r="F10354">
        <v>-83850</v>
      </c>
    </row>
    <row r="10355" spans="6:6" x14ac:dyDescent="0.3">
      <c r="F10355">
        <v>-83958</v>
      </c>
    </row>
    <row r="10356" spans="6:6" x14ac:dyDescent="0.3">
      <c r="F10356">
        <v>-83720</v>
      </c>
    </row>
    <row r="10357" spans="6:6" x14ac:dyDescent="0.3">
      <c r="F10357">
        <v>-83626</v>
      </c>
    </row>
    <row r="10358" spans="6:6" x14ac:dyDescent="0.3">
      <c r="F10358">
        <v>-83567</v>
      </c>
    </row>
    <row r="10359" spans="6:6" x14ac:dyDescent="0.3">
      <c r="F10359">
        <v>-83359</v>
      </c>
    </row>
    <row r="10360" spans="6:6" x14ac:dyDescent="0.3">
      <c r="F10360">
        <v>-83270</v>
      </c>
    </row>
    <row r="10361" spans="6:6" x14ac:dyDescent="0.3">
      <c r="F10361">
        <v>-83171</v>
      </c>
    </row>
    <row r="10362" spans="6:6" x14ac:dyDescent="0.3">
      <c r="F10362">
        <v>-83377</v>
      </c>
    </row>
    <row r="10363" spans="6:6" x14ac:dyDescent="0.3">
      <c r="F10363">
        <v>-83334</v>
      </c>
    </row>
    <row r="10364" spans="6:6" x14ac:dyDescent="0.3">
      <c r="F10364">
        <v>-83217</v>
      </c>
    </row>
    <row r="10365" spans="6:6" x14ac:dyDescent="0.3">
      <c r="F10365">
        <v>-83352</v>
      </c>
    </row>
    <row r="10366" spans="6:6" x14ac:dyDescent="0.3">
      <c r="F10366">
        <v>-83651</v>
      </c>
    </row>
    <row r="10367" spans="6:6" x14ac:dyDescent="0.3">
      <c r="F10367">
        <v>-83411</v>
      </c>
    </row>
    <row r="10368" spans="6:6" x14ac:dyDescent="0.3">
      <c r="F10368">
        <v>-83250</v>
      </c>
    </row>
    <row r="10369" spans="6:6" x14ac:dyDescent="0.3">
      <c r="F10369">
        <v>-83411</v>
      </c>
    </row>
    <row r="10370" spans="6:6" x14ac:dyDescent="0.3">
      <c r="F10370">
        <v>-84085</v>
      </c>
    </row>
    <row r="10371" spans="6:6" x14ac:dyDescent="0.3">
      <c r="F10371">
        <v>-84426</v>
      </c>
    </row>
    <row r="10372" spans="6:6" x14ac:dyDescent="0.3">
      <c r="F10372">
        <v>-84535</v>
      </c>
    </row>
    <row r="10373" spans="6:6" x14ac:dyDescent="0.3">
      <c r="F10373">
        <v>-84507</v>
      </c>
    </row>
    <row r="10374" spans="6:6" x14ac:dyDescent="0.3">
      <c r="F10374">
        <v>-84332</v>
      </c>
    </row>
    <row r="10375" spans="6:6" x14ac:dyDescent="0.3">
      <c r="F10375">
        <v>-83757</v>
      </c>
    </row>
    <row r="10376" spans="6:6" x14ac:dyDescent="0.3">
      <c r="F10376">
        <v>-83580</v>
      </c>
    </row>
    <row r="10377" spans="6:6" x14ac:dyDescent="0.3">
      <c r="F10377">
        <v>-83527</v>
      </c>
    </row>
    <row r="10378" spans="6:6" x14ac:dyDescent="0.3">
      <c r="F10378">
        <v>-83467</v>
      </c>
    </row>
    <row r="10379" spans="6:6" x14ac:dyDescent="0.3">
      <c r="F10379">
        <v>-83270</v>
      </c>
    </row>
    <row r="10380" spans="6:6" x14ac:dyDescent="0.3">
      <c r="F10380">
        <v>-83378</v>
      </c>
    </row>
    <row r="10381" spans="6:6" x14ac:dyDescent="0.3">
      <c r="F10381">
        <v>-83443</v>
      </c>
    </row>
    <row r="10382" spans="6:6" x14ac:dyDescent="0.3">
      <c r="F10382">
        <v>-83920</v>
      </c>
    </row>
    <row r="10383" spans="6:6" x14ac:dyDescent="0.3">
      <c r="F10383">
        <v>-84074</v>
      </c>
    </row>
    <row r="10384" spans="6:6" x14ac:dyDescent="0.3">
      <c r="F10384">
        <v>-83599</v>
      </c>
    </row>
    <row r="10385" spans="6:6" x14ac:dyDescent="0.3">
      <c r="F10385">
        <v>-84269</v>
      </c>
    </row>
    <row r="10386" spans="6:6" x14ac:dyDescent="0.3">
      <c r="F10386">
        <v>-84597</v>
      </c>
    </row>
    <row r="10387" spans="6:6" x14ac:dyDescent="0.3">
      <c r="F10387">
        <v>-84422</v>
      </c>
    </row>
    <row r="10388" spans="6:6" x14ac:dyDescent="0.3">
      <c r="F10388">
        <v>-84572</v>
      </c>
    </row>
    <row r="10389" spans="6:6" x14ac:dyDescent="0.3">
      <c r="F10389">
        <v>-84471</v>
      </c>
    </row>
    <row r="10390" spans="6:6" x14ac:dyDescent="0.3">
      <c r="F10390">
        <v>-84434</v>
      </c>
    </row>
    <row r="10391" spans="6:6" x14ac:dyDescent="0.3">
      <c r="F10391">
        <v>-84028</v>
      </c>
    </row>
    <row r="10392" spans="6:6" x14ac:dyDescent="0.3">
      <c r="F10392">
        <v>-83655</v>
      </c>
    </row>
    <row r="10393" spans="6:6" x14ac:dyDescent="0.3">
      <c r="F10393">
        <v>-83487</v>
      </c>
    </row>
    <row r="10394" spans="6:6" x14ac:dyDescent="0.3">
      <c r="F10394">
        <v>-83498</v>
      </c>
    </row>
    <row r="10395" spans="6:6" x14ac:dyDescent="0.3">
      <c r="F10395">
        <v>-83494</v>
      </c>
    </row>
    <row r="10396" spans="6:6" x14ac:dyDescent="0.3">
      <c r="F10396">
        <v>-83412</v>
      </c>
    </row>
    <row r="10397" spans="6:6" x14ac:dyDescent="0.3">
      <c r="F10397">
        <v>-83375</v>
      </c>
    </row>
    <row r="10398" spans="6:6" x14ac:dyDescent="0.3">
      <c r="F10398">
        <v>-83447</v>
      </c>
    </row>
    <row r="10399" spans="6:6" x14ac:dyDescent="0.3">
      <c r="F10399">
        <v>-83991</v>
      </c>
    </row>
    <row r="10400" spans="6:6" x14ac:dyDescent="0.3">
      <c r="F10400">
        <v>-84518</v>
      </c>
    </row>
    <row r="10401" spans="6:6" x14ac:dyDescent="0.3">
      <c r="F10401">
        <v>-84619</v>
      </c>
    </row>
    <row r="10402" spans="6:6" x14ac:dyDescent="0.3">
      <c r="F10402">
        <v>-84681</v>
      </c>
    </row>
    <row r="10403" spans="6:6" x14ac:dyDescent="0.3">
      <c r="F10403">
        <v>-84616</v>
      </c>
    </row>
    <row r="10404" spans="6:6" x14ac:dyDescent="0.3">
      <c r="F10404">
        <v>-84596</v>
      </c>
    </row>
    <row r="10405" spans="6:6" x14ac:dyDescent="0.3">
      <c r="F10405">
        <v>-84764</v>
      </c>
    </row>
    <row r="10406" spans="6:6" x14ac:dyDescent="0.3">
      <c r="F10406">
        <v>-84555</v>
      </c>
    </row>
    <row r="10407" spans="6:6" x14ac:dyDescent="0.3">
      <c r="F10407">
        <v>-84421</v>
      </c>
    </row>
    <row r="10408" spans="6:6" x14ac:dyDescent="0.3">
      <c r="F10408">
        <v>-84450</v>
      </c>
    </row>
    <row r="10409" spans="6:6" x14ac:dyDescent="0.3">
      <c r="F10409">
        <v>-84543</v>
      </c>
    </row>
    <row r="10410" spans="6:6" x14ac:dyDescent="0.3">
      <c r="F10410">
        <v>-84519</v>
      </c>
    </row>
    <row r="10411" spans="6:6" x14ac:dyDescent="0.3">
      <c r="F10411">
        <v>-84638</v>
      </c>
    </row>
    <row r="10412" spans="6:6" x14ac:dyDescent="0.3">
      <c r="F10412">
        <v>-84694</v>
      </c>
    </row>
    <row r="10413" spans="6:6" x14ac:dyDescent="0.3">
      <c r="F10413">
        <v>-84678</v>
      </c>
    </row>
    <row r="10414" spans="6:6" x14ac:dyDescent="0.3">
      <c r="F10414">
        <v>-84685</v>
      </c>
    </row>
    <row r="10415" spans="6:6" x14ac:dyDescent="0.3">
      <c r="F10415">
        <v>-84574</v>
      </c>
    </row>
    <row r="10416" spans="6:6" x14ac:dyDescent="0.3">
      <c r="F10416">
        <v>-84416</v>
      </c>
    </row>
    <row r="10417" spans="6:6" x14ac:dyDescent="0.3">
      <c r="F10417">
        <v>-84441</v>
      </c>
    </row>
    <row r="10418" spans="6:6" x14ac:dyDescent="0.3">
      <c r="F10418">
        <v>-84420</v>
      </c>
    </row>
    <row r="10419" spans="6:6" x14ac:dyDescent="0.3">
      <c r="F10419">
        <v>-84421</v>
      </c>
    </row>
    <row r="10420" spans="6:6" x14ac:dyDescent="0.3">
      <c r="F10420">
        <v>-84405</v>
      </c>
    </row>
    <row r="10421" spans="6:6" x14ac:dyDescent="0.3">
      <c r="F10421">
        <v>-84528</v>
      </c>
    </row>
    <row r="10422" spans="6:6" x14ac:dyDescent="0.3">
      <c r="F10422">
        <v>-84587</v>
      </c>
    </row>
    <row r="10423" spans="6:6" x14ac:dyDescent="0.3">
      <c r="F10423">
        <v>-84522</v>
      </c>
    </row>
    <row r="10424" spans="6:6" x14ac:dyDescent="0.3">
      <c r="F10424">
        <v>-84470</v>
      </c>
    </row>
    <row r="10425" spans="6:6" x14ac:dyDescent="0.3">
      <c r="F10425">
        <v>-84459</v>
      </c>
    </row>
    <row r="10426" spans="6:6" x14ac:dyDescent="0.3">
      <c r="F10426">
        <v>-84634</v>
      </c>
    </row>
    <row r="10427" spans="6:6" x14ac:dyDescent="0.3">
      <c r="F10427">
        <v>-84617</v>
      </c>
    </row>
    <row r="10428" spans="6:6" x14ac:dyDescent="0.3">
      <c r="F10428">
        <v>-84657</v>
      </c>
    </row>
    <row r="10429" spans="6:6" x14ac:dyDescent="0.3">
      <c r="F10429">
        <v>-84796</v>
      </c>
    </row>
    <row r="10430" spans="6:6" x14ac:dyDescent="0.3">
      <c r="F10430">
        <v>-84631</v>
      </c>
    </row>
    <row r="10431" spans="6:6" x14ac:dyDescent="0.3">
      <c r="F10431">
        <v>-84685</v>
      </c>
    </row>
    <row r="10432" spans="6:6" x14ac:dyDescent="0.3">
      <c r="F10432">
        <v>-84737</v>
      </c>
    </row>
    <row r="10433" spans="6:6" x14ac:dyDescent="0.3">
      <c r="F10433">
        <v>-84700</v>
      </c>
    </row>
    <row r="10434" spans="6:6" x14ac:dyDescent="0.3">
      <c r="F10434">
        <v>-84716</v>
      </c>
    </row>
    <row r="10435" spans="6:6" x14ac:dyDescent="0.3">
      <c r="F10435">
        <v>-84748</v>
      </c>
    </row>
    <row r="10436" spans="6:6" x14ac:dyDescent="0.3">
      <c r="F10436">
        <v>-84878</v>
      </c>
    </row>
    <row r="10437" spans="6:6" x14ac:dyDescent="0.3">
      <c r="F10437">
        <v>-84783</v>
      </c>
    </row>
    <row r="10438" spans="6:6" x14ac:dyDescent="0.3">
      <c r="F10438">
        <v>-84871</v>
      </c>
    </row>
    <row r="10439" spans="6:6" x14ac:dyDescent="0.3">
      <c r="F10439">
        <v>-84787</v>
      </c>
    </row>
    <row r="10440" spans="6:6" x14ac:dyDescent="0.3">
      <c r="F10440">
        <v>-84646</v>
      </c>
    </row>
    <row r="10441" spans="6:6" x14ac:dyDescent="0.3">
      <c r="F10441">
        <v>-84583</v>
      </c>
    </row>
    <row r="10442" spans="6:6" x14ac:dyDescent="0.3">
      <c r="F10442">
        <v>-84653</v>
      </c>
    </row>
    <row r="10443" spans="6:6" x14ac:dyDescent="0.3">
      <c r="F10443">
        <v>-84718</v>
      </c>
    </row>
    <row r="10444" spans="6:6" x14ac:dyDescent="0.3">
      <c r="F10444">
        <v>-84775</v>
      </c>
    </row>
    <row r="10445" spans="6:6" x14ac:dyDescent="0.3">
      <c r="F10445">
        <v>-84809</v>
      </c>
    </row>
    <row r="10446" spans="6:6" x14ac:dyDescent="0.3">
      <c r="F10446">
        <v>-84788</v>
      </c>
    </row>
    <row r="10447" spans="6:6" x14ac:dyDescent="0.3">
      <c r="F10447">
        <v>-84807</v>
      </c>
    </row>
    <row r="10448" spans="6:6" x14ac:dyDescent="0.3">
      <c r="F10448">
        <v>-84802</v>
      </c>
    </row>
    <row r="10449" spans="6:6" x14ac:dyDescent="0.3">
      <c r="F10449">
        <v>-84775</v>
      </c>
    </row>
    <row r="10450" spans="6:6" x14ac:dyDescent="0.3">
      <c r="F10450">
        <v>-84678</v>
      </c>
    </row>
    <row r="10451" spans="6:6" x14ac:dyDescent="0.3">
      <c r="F10451">
        <v>-84691</v>
      </c>
    </row>
    <row r="10452" spans="6:6" x14ac:dyDescent="0.3">
      <c r="F10452">
        <v>-84768</v>
      </c>
    </row>
    <row r="10453" spans="6:6" x14ac:dyDescent="0.3">
      <c r="F10453">
        <v>-84895</v>
      </c>
    </row>
    <row r="10454" spans="6:6" x14ac:dyDescent="0.3">
      <c r="F10454">
        <v>-84913</v>
      </c>
    </row>
    <row r="10455" spans="6:6" x14ac:dyDescent="0.3">
      <c r="F10455">
        <v>-84825</v>
      </c>
    </row>
    <row r="10456" spans="6:6" x14ac:dyDescent="0.3">
      <c r="F10456">
        <v>-84902</v>
      </c>
    </row>
    <row r="10457" spans="6:6" x14ac:dyDescent="0.3">
      <c r="F10457">
        <v>-84744</v>
      </c>
    </row>
    <row r="10458" spans="6:6" x14ac:dyDescent="0.3">
      <c r="F10458">
        <v>-84647</v>
      </c>
    </row>
    <row r="10459" spans="6:6" x14ac:dyDescent="0.3">
      <c r="F10459">
        <v>-84863</v>
      </c>
    </row>
    <row r="10460" spans="6:6" x14ac:dyDescent="0.3">
      <c r="F10460">
        <v>-84882</v>
      </c>
    </row>
    <row r="10461" spans="6:6" x14ac:dyDescent="0.3">
      <c r="F10461">
        <v>-84785</v>
      </c>
    </row>
    <row r="10462" spans="6:6" x14ac:dyDescent="0.3">
      <c r="F10462">
        <v>-84966</v>
      </c>
    </row>
    <row r="10463" spans="6:6" x14ac:dyDescent="0.3">
      <c r="F10463">
        <v>-84958</v>
      </c>
    </row>
    <row r="10464" spans="6:6" x14ac:dyDescent="0.3">
      <c r="F10464">
        <v>-85162</v>
      </c>
    </row>
    <row r="10465" spans="6:6" x14ac:dyDescent="0.3">
      <c r="F10465">
        <v>-85063</v>
      </c>
    </row>
    <row r="10466" spans="6:6" x14ac:dyDescent="0.3">
      <c r="F10466">
        <v>-84823</v>
      </c>
    </row>
    <row r="10467" spans="6:6" x14ac:dyDescent="0.3">
      <c r="F10467">
        <v>-84899</v>
      </c>
    </row>
    <row r="10468" spans="6:6" x14ac:dyDescent="0.3">
      <c r="F10468">
        <v>-84922</v>
      </c>
    </row>
    <row r="10469" spans="6:6" x14ac:dyDescent="0.3">
      <c r="F10469">
        <v>-84519</v>
      </c>
    </row>
    <row r="10470" spans="6:6" x14ac:dyDescent="0.3">
      <c r="F10470">
        <v>-84105</v>
      </c>
    </row>
    <row r="10471" spans="6:6" x14ac:dyDescent="0.3">
      <c r="F10471">
        <v>-84115</v>
      </c>
    </row>
    <row r="10472" spans="6:6" x14ac:dyDescent="0.3">
      <c r="F10472">
        <v>-84030</v>
      </c>
    </row>
    <row r="10473" spans="6:6" x14ac:dyDescent="0.3">
      <c r="F10473">
        <v>-84043</v>
      </c>
    </row>
    <row r="10474" spans="6:6" x14ac:dyDescent="0.3">
      <c r="F10474">
        <v>-84369</v>
      </c>
    </row>
    <row r="10475" spans="6:6" x14ac:dyDescent="0.3">
      <c r="F10475">
        <v>-85036</v>
      </c>
    </row>
    <row r="10476" spans="6:6" x14ac:dyDescent="0.3">
      <c r="F10476">
        <v>-84995</v>
      </c>
    </row>
    <row r="10477" spans="6:6" x14ac:dyDescent="0.3">
      <c r="F10477">
        <v>-84377</v>
      </c>
    </row>
    <row r="10478" spans="6:6" x14ac:dyDescent="0.3">
      <c r="F10478">
        <v>-83976</v>
      </c>
    </row>
    <row r="10479" spans="6:6" x14ac:dyDescent="0.3">
      <c r="F10479">
        <v>-84108</v>
      </c>
    </row>
    <row r="10480" spans="6:6" x14ac:dyDescent="0.3">
      <c r="F10480">
        <v>-84129</v>
      </c>
    </row>
    <row r="10481" spans="6:6" x14ac:dyDescent="0.3">
      <c r="F10481">
        <v>-84132</v>
      </c>
    </row>
    <row r="10482" spans="6:6" x14ac:dyDescent="0.3">
      <c r="F10482">
        <v>-83970</v>
      </c>
    </row>
    <row r="10483" spans="6:6" x14ac:dyDescent="0.3">
      <c r="F10483">
        <v>-84040</v>
      </c>
    </row>
    <row r="10484" spans="6:6" x14ac:dyDescent="0.3">
      <c r="F10484">
        <v>-84095</v>
      </c>
    </row>
    <row r="10485" spans="6:6" x14ac:dyDescent="0.3">
      <c r="F10485">
        <v>-84130</v>
      </c>
    </row>
    <row r="10486" spans="6:6" x14ac:dyDescent="0.3">
      <c r="F10486">
        <v>-84190</v>
      </c>
    </row>
    <row r="10487" spans="6:6" x14ac:dyDescent="0.3">
      <c r="F10487">
        <v>-84397</v>
      </c>
    </row>
    <row r="10488" spans="6:6" x14ac:dyDescent="0.3">
      <c r="F10488">
        <v>-84315</v>
      </c>
    </row>
    <row r="10489" spans="6:6" x14ac:dyDescent="0.3">
      <c r="F10489">
        <v>-84230</v>
      </c>
    </row>
    <row r="10490" spans="6:6" x14ac:dyDescent="0.3">
      <c r="F10490">
        <v>-84124</v>
      </c>
    </row>
    <row r="10491" spans="6:6" x14ac:dyDescent="0.3">
      <c r="F10491">
        <v>-84158</v>
      </c>
    </row>
    <row r="10492" spans="6:6" x14ac:dyDescent="0.3">
      <c r="F10492">
        <v>-84156</v>
      </c>
    </row>
    <row r="10493" spans="6:6" x14ac:dyDescent="0.3">
      <c r="F10493">
        <v>-84267</v>
      </c>
    </row>
    <row r="10494" spans="6:6" x14ac:dyDescent="0.3">
      <c r="F10494">
        <v>-84172</v>
      </c>
    </row>
    <row r="10495" spans="6:6" x14ac:dyDescent="0.3">
      <c r="F10495">
        <v>-84052</v>
      </c>
    </row>
    <row r="10496" spans="6:6" x14ac:dyDescent="0.3">
      <c r="F10496">
        <v>-84624</v>
      </c>
    </row>
    <row r="10497" spans="6:6" x14ac:dyDescent="0.3">
      <c r="F10497">
        <v>-85343</v>
      </c>
    </row>
    <row r="10498" spans="6:6" x14ac:dyDescent="0.3">
      <c r="F10498">
        <v>-85339</v>
      </c>
    </row>
    <row r="10499" spans="6:6" x14ac:dyDescent="0.3">
      <c r="F10499">
        <v>-85048</v>
      </c>
    </row>
    <row r="10500" spans="6:6" x14ac:dyDescent="0.3">
      <c r="F10500">
        <v>-84872</v>
      </c>
    </row>
    <row r="10501" spans="6:6" x14ac:dyDescent="0.3">
      <c r="F10501">
        <v>-84625</v>
      </c>
    </row>
    <row r="10502" spans="6:6" x14ac:dyDescent="0.3">
      <c r="F10502">
        <v>-84316</v>
      </c>
    </row>
    <row r="10503" spans="6:6" x14ac:dyDescent="0.3">
      <c r="F10503">
        <v>-84052</v>
      </c>
    </row>
    <row r="10504" spans="6:6" x14ac:dyDescent="0.3">
      <c r="F10504">
        <v>-84230</v>
      </c>
    </row>
    <row r="10505" spans="6:6" x14ac:dyDescent="0.3">
      <c r="F10505">
        <v>-84982</v>
      </c>
    </row>
    <row r="10506" spans="6:6" x14ac:dyDescent="0.3">
      <c r="F10506">
        <v>-84704</v>
      </c>
    </row>
    <row r="10507" spans="6:6" x14ac:dyDescent="0.3">
      <c r="F10507">
        <v>-84289</v>
      </c>
    </row>
    <row r="10508" spans="6:6" x14ac:dyDescent="0.3">
      <c r="F10508">
        <v>-84282</v>
      </c>
    </row>
    <row r="10509" spans="6:6" x14ac:dyDescent="0.3">
      <c r="F10509">
        <v>-84415</v>
      </c>
    </row>
    <row r="10510" spans="6:6" x14ac:dyDescent="0.3">
      <c r="F10510">
        <v>-84355</v>
      </c>
    </row>
    <row r="10511" spans="6:6" x14ac:dyDescent="0.3">
      <c r="F10511">
        <v>-84940</v>
      </c>
    </row>
    <row r="10512" spans="6:6" x14ac:dyDescent="0.3">
      <c r="F10512">
        <v>-85404</v>
      </c>
    </row>
    <row r="10513" spans="6:6" x14ac:dyDescent="0.3">
      <c r="F10513">
        <v>-85233</v>
      </c>
    </row>
    <row r="10514" spans="6:6" x14ac:dyDescent="0.3">
      <c r="F10514">
        <v>-85140</v>
      </c>
    </row>
    <row r="10515" spans="6:6" x14ac:dyDescent="0.3">
      <c r="F10515">
        <v>-85259</v>
      </c>
    </row>
    <row r="10516" spans="6:6" x14ac:dyDescent="0.3">
      <c r="F10516">
        <v>-85154</v>
      </c>
    </row>
    <row r="10517" spans="6:6" x14ac:dyDescent="0.3">
      <c r="F10517">
        <v>-85179</v>
      </c>
    </row>
    <row r="10518" spans="6:6" x14ac:dyDescent="0.3">
      <c r="F10518">
        <v>-85115</v>
      </c>
    </row>
    <row r="10519" spans="6:6" x14ac:dyDescent="0.3">
      <c r="F10519">
        <v>-85199</v>
      </c>
    </row>
    <row r="10520" spans="6:6" x14ac:dyDescent="0.3">
      <c r="F10520">
        <v>-85329</v>
      </c>
    </row>
    <row r="10521" spans="6:6" x14ac:dyDescent="0.3">
      <c r="F10521">
        <v>-85326</v>
      </c>
    </row>
    <row r="10522" spans="6:6" x14ac:dyDescent="0.3">
      <c r="F10522">
        <v>-85455</v>
      </c>
    </row>
    <row r="10523" spans="6:6" x14ac:dyDescent="0.3">
      <c r="F10523">
        <v>-85265</v>
      </c>
    </row>
    <row r="10524" spans="6:6" x14ac:dyDescent="0.3">
      <c r="F10524">
        <v>-85175</v>
      </c>
    </row>
    <row r="10525" spans="6:6" x14ac:dyDescent="0.3">
      <c r="F10525">
        <v>-85111</v>
      </c>
    </row>
    <row r="10526" spans="6:6" x14ac:dyDescent="0.3">
      <c r="F10526">
        <v>-85315</v>
      </c>
    </row>
    <row r="10527" spans="6:6" x14ac:dyDescent="0.3">
      <c r="F10527">
        <v>-85137</v>
      </c>
    </row>
    <row r="10528" spans="6:6" x14ac:dyDescent="0.3">
      <c r="F10528">
        <v>-85106</v>
      </c>
    </row>
    <row r="10529" spans="6:6" x14ac:dyDescent="0.3">
      <c r="F10529">
        <v>-85295</v>
      </c>
    </row>
    <row r="10530" spans="6:6" x14ac:dyDescent="0.3">
      <c r="F10530">
        <v>-85446</v>
      </c>
    </row>
    <row r="10531" spans="6:6" x14ac:dyDescent="0.3">
      <c r="F10531">
        <v>-85411</v>
      </c>
    </row>
    <row r="10532" spans="6:6" x14ac:dyDescent="0.3">
      <c r="F10532">
        <v>-85379</v>
      </c>
    </row>
    <row r="10533" spans="6:6" x14ac:dyDescent="0.3">
      <c r="F10533">
        <v>-85224</v>
      </c>
    </row>
    <row r="10534" spans="6:6" x14ac:dyDescent="0.3">
      <c r="F10534">
        <v>-85186</v>
      </c>
    </row>
    <row r="10535" spans="6:6" x14ac:dyDescent="0.3">
      <c r="F10535">
        <v>-85244</v>
      </c>
    </row>
    <row r="10536" spans="6:6" x14ac:dyDescent="0.3">
      <c r="F10536">
        <v>-85271</v>
      </c>
    </row>
    <row r="10537" spans="6:6" x14ac:dyDescent="0.3">
      <c r="F10537">
        <v>-85219</v>
      </c>
    </row>
    <row r="10538" spans="6:6" x14ac:dyDescent="0.3">
      <c r="F10538">
        <v>-85412</v>
      </c>
    </row>
    <row r="10539" spans="6:6" x14ac:dyDescent="0.3">
      <c r="F10539">
        <v>-85280</v>
      </c>
    </row>
    <row r="10540" spans="6:6" x14ac:dyDescent="0.3">
      <c r="F10540">
        <v>-85227</v>
      </c>
    </row>
    <row r="10541" spans="6:6" x14ac:dyDescent="0.3">
      <c r="F10541">
        <v>-85214</v>
      </c>
    </row>
    <row r="10542" spans="6:6" x14ac:dyDescent="0.3">
      <c r="F10542">
        <v>-85298</v>
      </c>
    </row>
    <row r="10543" spans="6:6" x14ac:dyDescent="0.3">
      <c r="F10543">
        <v>-85301</v>
      </c>
    </row>
    <row r="10544" spans="6:6" x14ac:dyDescent="0.3">
      <c r="F10544">
        <v>-85303</v>
      </c>
    </row>
    <row r="10545" spans="6:6" x14ac:dyDescent="0.3">
      <c r="F10545">
        <v>-85382</v>
      </c>
    </row>
    <row r="10546" spans="6:6" x14ac:dyDescent="0.3">
      <c r="F10546">
        <v>-85300</v>
      </c>
    </row>
    <row r="10547" spans="6:6" x14ac:dyDescent="0.3">
      <c r="F10547">
        <v>-85412</v>
      </c>
    </row>
    <row r="10548" spans="6:6" x14ac:dyDescent="0.3">
      <c r="F10548">
        <v>-85454</v>
      </c>
    </row>
    <row r="10549" spans="6:6" x14ac:dyDescent="0.3">
      <c r="F10549">
        <v>-85561</v>
      </c>
    </row>
    <row r="10550" spans="6:6" x14ac:dyDescent="0.3">
      <c r="F10550">
        <v>-85472</v>
      </c>
    </row>
    <row r="10551" spans="6:6" x14ac:dyDescent="0.3">
      <c r="F10551">
        <v>-85221</v>
      </c>
    </row>
    <row r="10552" spans="6:6" x14ac:dyDescent="0.3">
      <c r="F10552">
        <v>-84666</v>
      </c>
    </row>
    <row r="10553" spans="6:6" x14ac:dyDescent="0.3">
      <c r="F10553">
        <v>-85280</v>
      </c>
    </row>
    <row r="10554" spans="6:6" x14ac:dyDescent="0.3">
      <c r="F10554">
        <v>-85520</v>
      </c>
    </row>
    <row r="10555" spans="6:6" x14ac:dyDescent="0.3">
      <c r="F10555">
        <v>-84972</v>
      </c>
    </row>
    <row r="10556" spans="6:6" x14ac:dyDescent="0.3">
      <c r="F10556">
        <v>-85205</v>
      </c>
    </row>
    <row r="10557" spans="6:6" x14ac:dyDescent="0.3">
      <c r="F10557">
        <v>-85315</v>
      </c>
    </row>
    <row r="10558" spans="6:6" x14ac:dyDescent="0.3">
      <c r="F10558">
        <v>-84894</v>
      </c>
    </row>
    <row r="10559" spans="6:6" x14ac:dyDescent="0.3">
      <c r="F10559">
        <v>-84456</v>
      </c>
    </row>
    <row r="10560" spans="6:6" x14ac:dyDescent="0.3">
      <c r="F10560">
        <v>-84539</v>
      </c>
    </row>
    <row r="10561" spans="6:6" x14ac:dyDescent="0.3">
      <c r="F10561">
        <v>-85106</v>
      </c>
    </row>
    <row r="10562" spans="6:6" x14ac:dyDescent="0.3">
      <c r="F10562">
        <v>-84700</v>
      </c>
    </row>
    <row r="10563" spans="6:6" x14ac:dyDescent="0.3">
      <c r="F10563">
        <v>-84644</v>
      </c>
    </row>
    <row r="10564" spans="6:6" x14ac:dyDescent="0.3">
      <c r="F10564">
        <v>-84550</v>
      </c>
    </row>
    <row r="10565" spans="6:6" x14ac:dyDescent="0.3">
      <c r="F10565">
        <v>-84342</v>
      </c>
    </row>
    <row r="10566" spans="6:6" x14ac:dyDescent="0.3">
      <c r="F10566">
        <v>-84475</v>
      </c>
    </row>
    <row r="10567" spans="6:6" x14ac:dyDescent="0.3">
      <c r="F10567">
        <v>-84912</v>
      </c>
    </row>
    <row r="10568" spans="6:6" x14ac:dyDescent="0.3">
      <c r="F10568">
        <v>-85581</v>
      </c>
    </row>
    <row r="10569" spans="6:6" x14ac:dyDescent="0.3">
      <c r="F10569">
        <v>-85552</v>
      </c>
    </row>
    <row r="10570" spans="6:6" x14ac:dyDescent="0.3">
      <c r="F10570">
        <v>-85268</v>
      </c>
    </row>
    <row r="10571" spans="6:6" x14ac:dyDescent="0.3">
      <c r="F10571">
        <v>-85337</v>
      </c>
    </row>
    <row r="10572" spans="6:6" x14ac:dyDescent="0.3">
      <c r="F10572">
        <v>-85465</v>
      </c>
    </row>
    <row r="10573" spans="6:6" x14ac:dyDescent="0.3">
      <c r="F10573">
        <v>-85448</v>
      </c>
    </row>
    <row r="10574" spans="6:6" x14ac:dyDescent="0.3">
      <c r="F10574">
        <v>-85371</v>
      </c>
    </row>
    <row r="10575" spans="6:6" x14ac:dyDescent="0.3">
      <c r="F10575">
        <v>-85343</v>
      </c>
    </row>
    <row r="10576" spans="6:6" x14ac:dyDescent="0.3">
      <c r="F10576">
        <v>-85448</v>
      </c>
    </row>
    <row r="10577" spans="6:6" x14ac:dyDescent="0.3">
      <c r="F10577">
        <v>-85526</v>
      </c>
    </row>
    <row r="10578" spans="6:6" x14ac:dyDescent="0.3">
      <c r="F10578">
        <v>-85361</v>
      </c>
    </row>
    <row r="10579" spans="6:6" x14ac:dyDescent="0.3">
      <c r="F10579">
        <v>-85232</v>
      </c>
    </row>
    <row r="10580" spans="6:6" x14ac:dyDescent="0.3">
      <c r="F10580">
        <v>-85213</v>
      </c>
    </row>
    <row r="10581" spans="6:6" x14ac:dyDescent="0.3">
      <c r="F10581">
        <v>-85245</v>
      </c>
    </row>
    <row r="10582" spans="6:6" x14ac:dyDescent="0.3">
      <c r="F10582">
        <v>-85373</v>
      </c>
    </row>
    <row r="10583" spans="6:6" x14ac:dyDescent="0.3">
      <c r="F10583">
        <v>-85365</v>
      </c>
    </row>
    <row r="10584" spans="6:6" x14ac:dyDescent="0.3">
      <c r="F10584">
        <v>-85316</v>
      </c>
    </row>
    <row r="10585" spans="6:6" x14ac:dyDescent="0.3">
      <c r="F10585">
        <v>-85430</v>
      </c>
    </row>
    <row r="10586" spans="6:6" x14ac:dyDescent="0.3">
      <c r="F10586">
        <v>-85379</v>
      </c>
    </row>
    <row r="10587" spans="6:6" x14ac:dyDescent="0.3">
      <c r="F10587">
        <v>-85465</v>
      </c>
    </row>
    <row r="10588" spans="6:6" x14ac:dyDescent="0.3">
      <c r="F10588">
        <v>-85568</v>
      </c>
    </row>
    <row r="10589" spans="6:6" x14ac:dyDescent="0.3">
      <c r="F10589">
        <v>-85499</v>
      </c>
    </row>
    <row r="10590" spans="6:6" x14ac:dyDescent="0.3">
      <c r="F10590">
        <v>-85345</v>
      </c>
    </row>
    <row r="10591" spans="6:6" x14ac:dyDescent="0.3">
      <c r="F10591">
        <v>-85343</v>
      </c>
    </row>
    <row r="10592" spans="6:6" x14ac:dyDescent="0.3">
      <c r="F10592">
        <v>-85427</v>
      </c>
    </row>
    <row r="10593" spans="6:6" x14ac:dyDescent="0.3">
      <c r="F10593">
        <v>-85475</v>
      </c>
    </row>
    <row r="10594" spans="6:6" x14ac:dyDescent="0.3">
      <c r="F10594">
        <v>-85517</v>
      </c>
    </row>
    <row r="10595" spans="6:6" x14ac:dyDescent="0.3">
      <c r="F10595">
        <v>-85254</v>
      </c>
    </row>
    <row r="10596" spans="6:6" x14ac:dyDescent="0.3">
      <c r="F10596">
        <v>-85524</v>
      </c>
    </row>
    <row r="10597" spans="6:6" x14ac:dyDescent="0.3">
      <c r="F10597">
        <v>-85239</v>
      </c>
    </row>
    <row r="10598" spans="6:6" x14ac:dyDescent="0.3">
      <c r="F10598">
        <v>-85196</v>
      </c>
    </row>
    <row r="10599" spans="6:6" x14ac:dyDescent="0.3">
      <c r="F10599">
        <v>-85398</v>
      </c>
    </row>
    <row r="10600" spans="6:6" x14ac:dyDescent="0.3">
      <c r="F10600">
        <v>-85204</v>
      </c>
    </row>
    <row r="10601" spans="6:6" x14ac:dyDescent="0.3">
      <c r="F10601">
        <v>-84632</v>
      </c>
    </row>
    <row r="10602" spans="6:6" x14ac:dyDescent="0.3">
      <c r="F10602">
        <v>-84343</v>
      </c>
    </row>
    <row r="10603" spans="6:6" x14ac:dyDescent="0.3">
      <c r="F10603">
        <v>-84323</v>
      </c>
    </row>
    <row r="10604" spans="6:6" x14ac:dyDescent="0.3">
      <c r="F10604">
        <v>-84551</v>
      </c>
    </row>
    <row r="10605" spans="6:6" x14ac:dyDescent="0.3">
      <c r="F10605">
        <v>-85099</v>
      </c>
    </row>
    <row r="10606" spans="6:6" x14ac:dyDescent="0.3">
      <c r="F10606">
        <v>-85460</v>
      </c>
    </row>
    <row r="10607" spans="6:6" x14ac:dyDescent="0.3">
      <c r="F10607">
        <v>-85226</v>
      </c>
    </row>
    <row r="10608" spans="6:6" x14ac:dyDescent="0.3">
      <c r="F10608">
        <v>-85238</v>
      </c>
    </row>
    <row r="10609" spans="6:6" x14ac:dyDescent="0.3">
      <c r="F10609">
        <v>-85417</v>
      </c>
    </row>
    <row r="10610" spans="6:6" x14ac:dyDescent="0.3">
      <c r="F10610">
        <v>-85319</v>
      </c>
    </row>
    <row r="10611" spans="6:6" x14ac:dyDescent="0.3">
      <c r="F10611">
        <v>-84910</v>
      </c>
    </row>
    <row r="10612" spans="6:6" x14ac:dyDescent="0.3">
      <c r="F10612">
        <v>-85049</v>
      </c>
    </row>
    <row r="10613" spans="6:6" x14ac:dyDescent="0.3">
      <c r="F10613">
        <v>-84828</v>
      </c>
    </row>
    <row r="10614" spans="6:6" x14ac:dyDescent="0.3">
      <c r="F10614">
        <v>-84465</v>
      </c>
    </row>
    <row r="10615" spans="6:6" x14ac:dyDescent="0.3">
      <c r="F10615">
        <v>-84356</v>
      </c>
    </row>
    <row r="10616" spans="6:6" x14ac:dyDescent="0.3">
      <c r="F10616">
        <v>-84471</v>
      </c>
    </row>
    <row r="10617" spans="6:6" x14ac:dyDescent="0.3">
      <c r="F10617">
        <v>-84281</v>
      </c>
    </row>
    <row r="10618" spans="6:6" x14ac:dyDescent="0.3">
      <c r="F10618">
        <v>-84288</v>
      </c>
    </row>
    <row r="10619" spans="6:6" x14ac:dyDescent="0.3">
      <c r="F10619">
        <v>-84705</v>
      </c>
    </row>
    <row r="10620" spans="6:6" x14ac:dyDescent="0.3">
      <c r="F10620">
        <v>-85558</v>
      </c>
    </row>
    <row r="10621" spans="6:6" x14ac:dyDescent="0.3">
      <c r="F10621">
        <v>-85733</v>
      </c>
    </row>
    <row r="10622" spans="6:6" x14ac:dyDescent="0.3">
      <c r="F10622">
        <v>-85627</v>
      </c>
    </row>
    <row r="10623" spans="6:6" x14ac:dyDescent="0.3">
      <c r="F10623">
        <v>-85405</v>
      </c>
    </row>
    <row r="10624" spans="6:6" x14ac:dyDescent="0.3">
      <c r="F10624">
        <v>-85409</v>
      </c>
    </row>
    <row r="10625" spans="6:6" x14ac:dyDescent="0.3">
      <c r="F10625">
        <v>-85396</v>
      </c>
    </row>
    <row r="10626" spans="6:6" x14ac:dyDescent="0.3">
      <c r="F10626">
        <v>-85387</v>
      </c>
    </row>
    <row r="10627" spans="6:6" x14ac:dyDescent="0.3">
      <c r="F10627">
        <v>-85423</v>
      </c>
    </row>
    <row r="10628" spans="6:6" x14ac:dyDescent="0.3">
      <c r="F10628">
        <v>-85297</v>
      </c>
    </row>
    <row r="10629" spans="6:6" x14ac:dyDescent="0.3">
      <c r="F10629">
        <v>-85330</v>
      </c>
    </row>
    <row r="10630" spans="6:6" x14ac:dyDescent="0.3">
      <c r="F10630">
        <v>-85174</v>
      </c>
    </row>
    <row r="10631" spans="6:6" x14ac:dyDescent="0.3">
      <c r="F10631">
        <v>-85340</v>
      </c>
    </row>
    <row r="10632" spans="6:6" x14ac:dyDescent="0.3">
      <c r="F10632">
        <v>-85495</v>
      </c>
    </row>
    <row r="10633" spans="6:6" x14ac:dyDescent="0.3">
      <c r="F10633">
        <v>-85475</v>
      </c>
    </row>
    <row r="10634" spans="6:6" x14ac:dyDescent="0.3">
      <c r="F10634">
        <v>-85316</v>
      </c>
    </row>
    <row r="10635" spans="6:6" x14ac:dyDescent="0.3">
      <c r="F10635">
        <v>-85177</v>
      </c>
    </row>
    <row r="10636" spans="6:6" x14ac:dyDescent="0.3">
      <c r="F10636">
        <v>-85170</v>
      </c>
    </row>
    <row r="10637" spans="6:6" x14ac:dyDescent="0.3">
      <c r="F10637">
        <v>-85225</v>
      </c>
    </row>
    <row r="10638" spans="6:6" x14ac:dyDescent="0.3">
      <c r="F10638">
        <v>-85443</v>
      </c>
    </row>
    <row r="10639" spans="6:6" x14ac:dyDescent="0.3">
      <c r="F10639">
        <v>-85493</v>
      </c>
    </row>
    <row r="10640" spans="6:6" x14ac:dyDescent="0.3">
      <c r="F10640">
        <v>-85466</v>
      </c>
    </row>
    <row r="10641" spans="6:6" x14ac:dyDescent="0.3">
      <c r="F10641">
        <v>-85421</v>
      </c>
    </row>
    <row r="10642" spans="6:6" x14ac:dyDescent="0.3">
      <c r="F10642">
        <v>-85181</v>
      </c>
    </row>
    <row r="10643" spans="6:6" x14ac:dyDescent="0.3">
      <c r="F10643">
        <v>-85331</v>
      </c>
    </row>
    <row r="10644" spans="6:6" x14ac:dyDescent="0.3">
      <c r="F10644">
        <v>-85352</v>
      </c>
    </row>
    <row r="10645" spans="6:6" x14ac:dyDescent="0.3">
      <c r="F10645">
        <v>-85318</v>
      </c>
    </row>
    <row r="10646" spans="6:6" x14ac:dyDescent="0.3">
      <c r="F10646">
        <v>-85382</v>
      </c>
    </row>
    <row r="10647" spans="6:6" x14ac:dyDescent="0.3">
      <c r="F10647">
        <v>-85355</v>
      </c>
    </row>
    <row r="10648" spans="6:6" x14ac:dyDescent="0.3">
      <c r="F10648">
        <v>-85214</v>
      </c>
    </row>
    <row r="10649" spans="6:6" x14ac:dyDescent="0.3">
      <c r="F10649">
        <v>-84795</v>
      </c>
    </row>
    <row r="10650" spans="6:6" x14ac:dyDescent="0.3">
      <c r="F10650">
        <v>-84702</v>
      </c>
    </row>
    <row r="10651" spans="6:6" x14ac:dyDescent="0.3">
      <c r="F10651">
        <v>-85225</v>
      </c>
    </row>
    <row r="10652" spans="6:6" x14ac:dyDescent="0.3">
      <c r="F10652">
        <v>-85443</v>
      </c>
    </row>
    <row r="10653" spans="6:6" x14ac:dyDescent="0.3">
      <c r="F10653">
        <v>-85441</v>
      </c>
    </row>
    <row r="10654" spans="6:6" x14ac:dyDescent="0.3">
      <c r="F10654">
        <v>-85243</v>
      </c>
    </row>
    <row r="10655" spans="6:6" x14ac:dyDescent="0.3">
      <c r="F10655">
        <v>-85352</v>
      </c>
    </row>
    <row r="10656" spans="6:6" x14ac:dyDescent="0.3">
      <c r="F10656">
        <v>-85350</v>
      </c>
    </row>
    <row r="10657" spans="6:6" x14ac:dyDescent="0.3">
      <c r="F10657">
        <v>-85250</v>
      </c>
    </row>
    <row r="10658" spans="6:6" x14ac:dyDescent="0.3">
      <c r="F10658">
        <v>-85395</v>
      </c>
    </row>
    <row r="10659" spans="6:6" x14ac:dyDescent="0.3">
      <c r="F10659">
        <v>-85381</v>
      </c>
    </row>
    <row r="10660" spans="6:6" x14ac:dyDescent="0.3">
      <c r="F10660">
        <v>-85298</v>
      </c>
    </row>
    <row r="10661" spans="6:6" x14ac:dyDescent="0.3">
      <c r="F10661">
        <v>-85362</v>
      </c>
    </row>
    <row r="10662" spans="6:6" x14ac:dyDescent="0.3">
      <c r="F10662">
        <v>-85405</v>
      </c>
    </row>
    <row r="10663" spans="6:6" x14ac:dyDescent="0.3">
      <c r="F10663">
        <v>-85307</v>
      </c>
    </row>
    <row r="10664" spans="6:6" x14ac:dyDescent="0.3">
      <c r="F10664">
        <v>-85275</v>
      </c>
    </row>
    <row r="10665" spans="6:6" x14ac:dyDescent="0.3">
      <c r="F10665">
        <v>-85585</v>
      </c>
    </row>
    <row r="10666" spans="6:6" x14ac:dyDescent="0.3">
      <c r="F10666">
        <v>-85332</v>
      </c>
    </row>
    <row r="10667" spans="6:6" x14ac:dyDescent="0.3">
      <c r="F10667">
        <v>-85479</v>
      </c>
    </row>
    <row r="10668" spans="6:6" x14ac:dyDescent="0.3">
      <c r="F10668">
        <v>-85450</v>
      </c>
    </row>
    <row r="10669" spans="6:6" x14ac:dyDescent="0.3">
      <c r="F10669">
        <v>-85365</v>
      </c>
    </row>
    <row r="10670" spans="6:6" x14ac:dyDescent="0.3">
      <c r="F10670">
        <v>-85389</v>
      </c>
    </row>
    <row r="10671" spans="6:6" x14ac:dyDescent="0.3">
      <c r="F10671">
        <v>-85357</v>
      </c>
    </row>
    <row r="10672" spans="6:6" x14ac:dyDescent="0.3">
      <c r="F10672">
        <v>-85531</v>
      </c>
    </row>
    <row r="10673" spans="6:6" x14ac:dyDescent="0.3">
      <c r="F10673">
        <v>-85480</v>
      </c>
    </row>
    <row r="10674" spans="6:6" x14ac:dyDescent="0.3">
      <c r="F10674">
        <v>-85551</v>
      </c>
    </row>
    <row r="10675" spans="6:6" x14ac:dyDescent="0.3">
      <c r="F10675">
        <v>-85429</v>
      </c>
    </row>
    <row r="10676" spans="6:6" x14ac:dyDescent="0.3">
      <c r="F10676">
        <v>-85455</v>
      </c>
    </row>
    <row r="10677" spans="6:6" x14ac:dyDescent="0.3">
      <c r="F10677">
        <v>-85557</v>
      </c>
    </row>
    <row r="10678" spans="6:6" x14ac:dyDescent="0.3">
      <c r="F10678">
        <v>-85658</v>
      </c>
    </row>
    <row r="10679" spans="6:6" x14ac:dyDescent="0.3">
      <c r="F10679">
        <v>-85529</v>
      </c>
    </row>
    <row r="10680" spans="6:6" x14ac:dyDescent="0.3">
      <c r="F10680">
        <v>-85395</v>
      </c>
    </row>
    <row r="10681" spans="6:6" x14ac:dyDescent="0.3">
      <c r="F10681">
        <v>-85397</v>
      </c>
    </row>
    <row r="10682" spans="6:6" x14ac:dyDescent="0.3">
      <c r="F10682">
        <v>-85457</v>
      </c>
    </row>
    <row r="10683" spans="6:6" x14ac:dyDescent="0.3">
      <c r="F10683">
        <v>-85418</v>
      </c>
    </row>
    <row r="10684" spans="6:6" x14ac:dyDescent="0.3">
      <c r="F10684">
        <v>-85423</v>
      </c>
    </row>
    <row r="10685" spans="6:6" x14ac:dyDescent="0.3">
      <c r="F10685">
        <v>-85525</v>
      </c>
    </row>
    <row r="10686" spans="6:6" x14ac:dyDescent="0.3">
      <c r="F10686">
        <v>-85508</v>
      </c>
    </row>
    <row r="10687" spans="6:6" x14ac:dyDescent="0.3">
      <c r="F10687">
        <v>-85484</v>
      </c>
    </row>
    <row r="10688" spans="6:6" x14ac:dyDescent="0.3">
      <c r="F10688">
        <v>-85442</v>
      </c>
    </row>
    <row r="10689" spans="6:6" x14ac:dyDescent="0.3">
      <c r="F10689">
        <v>-85501</v>
      </c>
    </row>
    <row r="10690" spans="6:6" x14ac:dyDescent="0.3">
      <c r="F10690">
        <v>-85387</v>
      </c>
    </row>
    <row r="10691" spans="6:6" x14ac:dyDescent="0.3">
      <c r="F10691">
        <v>-85372</v>
      </c>
    </row>
    <row r="10692" spans="6:6" x14ac:dyDescent="0.3">
      <c r="F10692">
        <v>-85292</v>
      </c>
    </row>
    <row r="10693" spans="6:6" x14ac:dyDescent="0.3">
      <c r="F10693">
        <v>-85395</v>
      </c>
    </row>
    <row r="10694" spans="6:6" x14ac:dyDescent="0.3">
      <c r="F10694">
        <v>-85619</v>
      </c>
    </row>
    <row r="10695" spans="6:6" x14ac:dyDescent="0.3">
      <c r="F10695">
        <v>-85603</v>
      </c>
    </row>
    <row r="10696" spans="6:6" x14ac:dyDescent="0.3">
      <c r="F10696">
        <v>-85400</v>
      </c>
    </row>
    <row r="10697" spans="6:6" x14ac:dyDescent="0.3">
      <c r="F10697">
        <v>-85275</v>
      </c>
    </row>
    <row r="10698" spans="6:6" x14ac:dyDescent="0.3">
      <c r="F10698">
        <v>-85469</v>
      </c>
    </row>
    <row r="10699" spans="6:6" x14ac:dyDescent="0.3">
      <c r="F10699">
        <v>-85451</v>
      </c>
    </row>
    <row r="10700" spans="6:6" x14ac:dyDescent="0.3">
      <c r="F10700">
        <v>-85521</v>
      </c>
    </row>
    <row r="10701" spans="6:6" x14ac:dyDescent="0.3">
      <c r="F10701">
        <v>-85416</v>
      </c>
    </row>
    <row r="10702" spans="6:6" x14ac:dyDescent="0.3">
      <c r="F10702">
        <v>-85415</v>
      </c>
    </row>
    <row r="10703" spans="6:6" x14ac:dyDescent="0.3">
      <c r="F10703">
        <v>-85409</v>
      </c>
    </row>
    <row r="10704" spans="6:6" x14ac:dyDescent="0.3">
      <c r="F10704">
        <v>-85516</v>
      </c>
    </row>
    <row r="10705" spans="6:6" x14ac:dyDescent="0.3">
      <c r="F10705">
        <v>-85483</v>
      </c>
    </row>
    <row r="10706" spans="6:6" x14ac:dyDescent="0.3">
      <c r="F10706">
        <v>-85553</v>
      </c>
    </row>
    <row r="10707" spans="6:6" x14ac:dyDescent="0.3">
      <c r="F10707">
        <v>-85720</v>
      </c>
    </row>
    <row r="10708" spans="6:6" x14ac:dyDescent="0.3">
      <c r="F10708">
        <v>-85646</v>
      </c>
    </row>
    <row r="10709" spans="6:6" x14ac:dyDescent="0.3">
      <c r="F10709">
        <v>-85445</v>
      </c>
    </row>
    <row r="10710" spans="6:6" x14ac:dyDescent="0.3">
      <c r="F10710">
        <v>-85367</v>
      </c>
    </row>
    <row r="10711" spans="6:6" x14ac:dyDescent="0.3">
      <c r="F10711">
        <v>-85406</v>
      </c>
    </row>
    <row r="10712" spans="6:6" x14ac:dyDescent="0.3">
      <c r="F10712">
        <v>-85549</v>
      </c>
    </row>
    <row r="10713" spans="6:6" x14ac:dyDescent="0.3">
      <c r="F10713">
        <v>-85683</v>
      </c>
    </row>
    <row r="10714" spans="6:6" x14ac:dyDescent="0.3">
      <c r="F10714">
        <v>-85542</v>
      </c>
    </row>
    <row r="10715" spans="6:6" x14ac:dyDescent="0.3">
      <c r="F10715">
        <v>-85597</v>
      </c>
    </row>
    <row r="10716" spans="6:6" x14ac:dyDescent="0.3">
      <c r="F10716">
        <v>-85672</v>
      </c>
    </row>
    <row r="10717" spans="6:6" x14ac:dyDescent="0.3">
      <c r="F10717">
        <v>-85413</v>
      </c>
    </row>
    <row r="10718" spans="6:6" x14ac:dyDescent="0.3">
      <c r="F10718">
        <v>-85489</v>
      </c>
    </row>
    <row r="10719" spans="6:6" x14ac:dyDescent="0.3">
      <c r="F10719">
        <v>-85545</v>
      </c>
    </row>
    <row r="10720" spans="6:6" x14ac:dyDescent="0.3">
      <c r="F10720">
        <v>-85432</v>
      </c>
    </row>
    <row r="10721" spans="6:6" x14ac:dyDescent="0.3">
      <c r="F10721">
        <v>-85488</v>
      </c>
    </row>
    <row r="10722" spans="6:6" x14ac:dyDescent="0.3">
      <c r="F10722">
        <v>-85498</v>
      </c>
    </row>
    <row r="10723" spans="6:6" x14ac:dyDescent="0.3">
      <c r="F10723">
        <v>-85503</v>
      </c>
    </row>
    <row r="10724" spans="6:6" x14ac:dyDescent="0.3">
      <c r="F10724">
        <v>-85526</v>
      </c>
    </row>
    <row r="10725" spans="6:6" x14ac:dyDescent="0.3">
      <c r="F10725">
        <v>-85564</v>
      </c>
    </row>
    <row r="10726" spans="6:6" x14ac:dyDescent="0.3">
      <c r="F10726">
        <v>-85680</v>
      </c>
    </row>
    <row r="10727" spans="6:6" x14ac:dyDescent="0.3">
      <c r="F10727">
        <v>-85690</v>
      </c>
    </row>
    <row r="10728" spans="6:6" x14ac:dyDescent="0.3">
      <c r="F10728">
        <v>-85469</v>
      </c>
    </row>
    <row r="10729" spans="6:6" x14ac:dyDescent="0.3">
      <c r="F10729">
        <v>-85480</v>
      </c>
    </row>
    <row r="10730" spans="6:6" x14ac:dyDescent="0.3">
      <c r="F10730">
        <v>-85451</v>
      </c>
    </row>
    <row r="10731" spans="6:6" x14ac:dyDescent="0.3">
      <c r="F10731">
        <v>-85437</v>
      </c>
    </row>
    <row r="10732" spans="6:6" x14ac:dyDescent="0.3">
      <c r="F10732">
        <v>-85595</v>
      </c>
    </row>
    <row r="10733" spans="6:6" x14ac:dyDescent="0.3">
      <c r="F10733">
        <v>-85540</v>
      </c>
    </row>
    <row r="10734" spans="6:6" x14ac:dyDescent="0.3">
      <c r="F10734">
        <v>-85428</v>
      </c>
    </row>
    <row r="10735" spans="6:6" x14ac:dyDescent="0.3">
      <c r="F10735">
        <v>-85410</v>
      </c>
    </row>
    <row r="10736" spans="6:6" x14ac:dyDescent="0.3">
      <c r="F10736">
        <v>-85503</v>
      </c>
    </row>
    <row r="10737" spans="6:6" x14ac:dyDescent="0.3">
      <c r="F10737">
        <v>-85549</v>
      </c>
    </row>
    <row r="10738" spans="6:6" x14ac:dyDescent="0.3">
      <c r="F10738">
        <v>-85342</v>
      </c>
    </row>
    <row r="10739" spans="6:6" x14ac:dyDescent="0.3">
      <c r="F10739">
        <v>-85297</v>
      </c>
    </row>
    <row r="10740" spans="6:6" x14ac:dyDescent="0.3">
      <c r="F10740">
        <v>-85476</v>
      </c>
    </row>
    <row r="10741" spans="6:6" x14ac:dyDescent="0.3">
      <c r="F10741">
        <v>-85625</v>
      </c>
    </row>
    <row r="10742" spans="6:6" x14ac:dyDescent="0.3">
      <c r="F10742">
        <v>-85735</v>
      </c>
    </row>
    <row r="10743" spans="6:6" x14ac:dyDescent="0.3">
      <c r="F10743">
        <v>-85698</v>
      </c>
    </row>
    <row r="10744" spans="6:6" x14ac:dyDescent="0.3">
      <c r="F10744">
        <v>-85628</v>
      </c>
    </row>
    <row r="10745" spans="6:6" x14ac:dyDescent="0.3">
      <c r="F10745">
        <v>-85550</v>
      </c>
    </row>
    <row r="10746" spans="6:6" x14ac:dyDescent="0.3">
      <c r="F10746">
        <v>-85597</v>
      </c>
    </row>
    <row r="10747" spans="6:6" x14ac:dyDescent="0.3">
      <c r="F10747">
        <v>-85759</v>
      </c>
    </row>
    <row r="10748" spans="6:6" x14ac:dyDescent="0.3">
      <c r="F10748">
        <v>-85801</v>
      </c>
    </row>
    <row r="10749" spans="6:6" x14ac:dyDescent="0.3">
      <c r="F10749">
        <v>-85632</v>
      </c>
    </row>
    <row r="10750" spans="6:6" x14ac:dyDescent="0.3">
      <c r="F10750">
        <v>-85494</v>
      </c>
    </row>
    <row r="10751" spans="6:6" x14ac:dyDescent="0.3">
      <c r="F10751">
        <v>-85507</v>
      </c>
    </row>
    <row r="10752" spans="6:6" x14ac:dyDescent="0.3">
      <c r="F10752">
        <v>-85553</v>
      </c>
    </row>
    <row r="10753" spans="6:6" x14ac:dyDescent="0.3">
      <c r="F10753">
        <v>-85603</v>
      </c>
    </row>
    <row r="10754" spans="6:6" x14ac:dyDescent="0.3">
      <c r="F10754">
        <v>-85474</v>
      </c>
    </row>
    <row r="10755" spans="6:6" x14ac:dyDescent="0.3">
      <c r="F10755">
        <v>-85588</v>
      </c>
    </row>
    <row r="10756" spans="6:6" x14ac:dyDescent="0.3">
      <c r="F10756">
        <v>-85633</v>
      </c>
    </row>
    <row r="10757" spans="6:6" x14ac:dyDescent="0.3">
      <c r="F10757">
        <v>-85579</v>
      </c>
    </row>
    <row r="10758" spans="6:6" x14ac:dyDescent="0.3">
      <c r="F10758">
        <v>-85622</v>
      </c>
    </row>
    <row r="10759" spans="6:6" x14ac:dyDescent="0.3">
      <c r="F10759">
        <v>-85618</v>
      </c>
    </row>
    <row r="10760" spans="6:6" x14ac:dyDescent="0.3">
      <c r="F10760">
        <v>-85718</v>
      </c>
    </row>
    <row r="10761" spans="6:6" x14ac:dyDescent="0.3">
      <c r="F10761">
        <v>-85762</v>
      </c>
    </row>
    <row r="10762" spans="6:6" x14ac:dyDescent="0.3">
      <c r="F10762">
        <v>-85694</v>
      </c>
    </row>
    <row r="10763" spans="6:6" x14ac:dyDescent="0.3">
      <c r="F10763">
        <v>-85785</v>
      </c>
    </row>
    <row r="10764" spans="6:6" x14ac:dyDescent="0.3">
      <c r="F10764">
        <v>-85672</v>
      </c>
    </row>
    <row r="10765" spans="6:6" x14ac:dyDescent="0.3">
      <c r="F10765">
        <v>-85526</v>
      </c>
    </row>
    <row r="10766" spans="6:6" x14ac:dyDescent="0.3">
      <c r="F10766">
        <v>-85500</v>
      </c>
    </row>
    <row r="10767" spans="6:6" x14ac:dyDescent="0.3">
      <c r="F10767">
        <v>-85602</v>
      </c>
    </row>
    <row r="10768" spans="6:6" x14ac:dyDescent="0.3">
      <c r="F10768">
        <v>-85780</v>
      </c>
    </row>
    <row r="10769" spans="6:6" x14ac:dyDescent="0.3">
      <c r="F10769">
        <v>-85667</v>
      </c>
    </row>
    <row r="10770" spans="6:6" x14ac:dyDescent="0.3">
      <c r="F10770">
        <v>-85758</v>
      </c>
    </row>
    <row r="10771" spans="6:6" x14ac:dyDescent="0.3">
      <c r="F10771">
        <v>-85823</v>
      </c>
    </row>
    <row r="10772" spans="6:6" x14ac:dyDescent="0.3">
      <c r="F10772">
        <v>-85840</v>
      </c>
    </row>
    <row r="10773" spans="6:6" x14ac:dyDescent="0.3">
      <c r="F10773">
        <v>-85807</v>
      </c>
    </row>
    <row r="10774" spans="6:6" x14ac:dyDescent="0.3">
      <c r="F10774">
        <v>-85767</v>
      </c>
    </row>
    <row r="10775" spans="6:6" x14ac:dyDescent="0.3">
      <c r="F10775">
        <v>-85611</v>
      </c>
    </row>
    <row r="10776" spans="6:6" x14ac:dyDescent="0.3">
      <c r="F10776">
        <v>-85632</v>
      </c>
    </row>
    <row r="10777" spans="6:6" x14ac:dyDescent="0.3">
      <c r="F10777">
        <v>-85661</v>
      </c>
    </row>
    <row r="10778" spans="6:6" x14ac:dyDescent="0.3">
      <c r="F10778">
        <v>-85694</v>
      </c>
    </row>
    <row r="10779" spans="6:6" x14ac:dyDescent="0.3">
      <c r="F10779">
        <v>-85648</v>
      </c>
    </row>
    <row r="10780" spans="6:6" x14ac:dyDescent="0.3">
      <c r="F10780">
        <v>-85694</v>
      </c>
    </row>
    <row r="10781" spans="6:6" x14ac:dyDescent="0.3">
      <c r="F10781">
        <v>-85730</v>
      </c>
    </row>
    <row r="10782" spans="6:6" x14ac:dyDescent="0.3">
      <c r="F10782">
        <v>-85715</v>
      </c>
    </row>
    <row r="10783" spans="6:6" x14ac:dyDescent="0.3">
      <c r="F10783">
        <v>-85843</v>
      </c>
    </row>
    <row r="10784" spans="6:6" x14ac:dyDescent="0.3">
      <c r="F10784">
        <v>-85771</v>
      </c>
    </row>
    <row r="10785" spans="6:6" x14ac:dyDescent="0.3">
      <c r="F10785">
        <v>-85611</v>
      </c>
    </row>
    <row r="10786" spans="6:6" x14ac:dyDescent="0.3">
      <c r="F10786">
        <v>-85545</v>
      </c>
    </row>
    <row r="10787" spans="6:6" x14ac:dyDescent="0.3">
      <c r="F10787">
        <v>-85810</v>
      </c>
    </row>
    <row r="10788" spans="6:6" x14ac:dyDescent="0.3">
      <c r="F10788">
        <v>-85757</v>
      </c>
    </row>
    <row r="10789" spans="6:6" x14ac:dyDescent="0.3">
      <c r="F10789">
        <v>-85852</v>
      </c>
    </row>
    <row r="10790" spans="6:6" x14ac:dyDescent="0.3">
      <c r="F10790">
        <v>-85946</v>
      </c>
    </row>
    <row r="10791" spans="6:6" x14ac:dyDescent="0.3">
      <c r="F10791">
        <v>-85763</v>
      </c>
    </row>
    <row r="10792" spans="6:6" x14ac:dyDescent="0.3">
      <c r="F10792">
        <v>-85628</v>
      </c>
    </row>
    <row r="10793" spans="6:6" x14ac:dyDescent="0.3">
      <c r="F10793">
        <v>-85969</v>
      </c>
    </row>
    <row r="10794" spans="6:6" x14ac:dyDescent="0.3">
      <c r="F10794">
        <v>-85828</v>
      </c>
    </row>
    <row r="10795" spans="6:6" x14ac:dyDescent="0.3">
      <c r="F10795">
        <v>-85831</v>
      </c>
    </row>
    <row r="10796" spans="6:6" x14ac:dyDescent="0.3">
      <c r="F10796">
        <v>-85872</v>
      </c>
    </row>
    <row r="10797" spans="6:6" x14ac:dyDescent="0.3">
      <c r="F10797">
        <v>-85797</v>
      </c>
    </row>
    <row r="10798" spans="6:6" x14ac:dyDescent="0.3">
      <c r="F10798">
        <v>-85801</v>
      </c>
    </row>
    <row r="10799" spans="6:6" x14ac:dyDescent="0.3">
      <c r="F10799">
        <v>-85897</v>
      </c>
    </row>
    <row r="10800" spans="6:6" x14ac:dyDescent="0.3">
      <c r="F10800">
        <v>-85759</v>
      </c>
    </row>
    <row r="10801" spans="6:6" x14ac:dyDescent="0.3">
      <c r="F10801">
        <v>-85672</v>
      </c>
    </row>
    <row r="10802" spans="6:6" x14ac:dyDescent="0.3">
      <c r="F10802">
        <v>-85680</v>
      </c>
    </row>
    <row r="10803" spans="6:6" x14ac:dyDescent="0.3">
      <c r="F10803">
        <v>-85709</v>
      </c>
    </row>
    <row r="10804" spans="6:6" x14ac:dyDescent="0.3">
      <c r="F10804">
        <v>-85786</v>
      </c>
    </row>
    <row r="10805" spans="6:6" x14ac:dyDescent="0.3">
      <c r="F10805">
        <v>-85900</v>
      </c>
    </row>
    <row r="10806" spans="6:6" x14ac:dyDescent="0.3">
      <c r="F10806">
        <v>-86011</v>
      </c>
    </row>
    <row r="10807" spans="6:6" x14ac:dyDescent="0.3">
      <c r="F10807">
        <v>-85892</v>
      </c>
    </row>
    <row r="10808" spans="6:6" x14ac:dyDescent="0.3">
      <c r="F10808">
        <v>-85802</v>
      </c>
    </row>
    <row r="10809" spans="6:6" x14ac:dyDescent="0.3">
      <c r="F10809">
        <v>-85755</v>
      </c>
    </row>
    <row r="10810" spans="6:6" x14ac:dyDescent="0.3">
      <c r="F10810">
        <v>-85918</v>
      </c>
    </row>
    <row r="10811" spans="6:6" x14ac:dyDescent="0.3">
      <c r="F10811">
        <v>-85981</v>
      </c>
    </row>
    <row r="10812" spans="6:6" x14ac:dyDescent="0.3">
      <c r="F10812">
        <v>-85829</v>
      </c>
    </row>
    <row r="10813" spans="6:6" x14ac:dyDescent="0.3">
      <c r="F10813">
        <v>-85852</v>
      </c>
    </row>
    <row r="10814" spans="6:6" x14ac:dyDescent="0.3">
      <c r="F10814">
        <v>-86061</v>
      </c>
    </row>
    <row r="10815" spans="6:6" x14ac:dyDescent="0.3">
      <c r="F10815">
        <v>-85889</v>
      </c>
    </row>
    <row r="10816" spans="6:6" x14ac:dyDescent="0.3">
      <c r="F10816">
        <v>-86016</v>
      </c>
    </row>
    <row r="10817" spans="6:6" x14ac:dyDescent="0.3">
      <c r="F10817">
        <v>-86030</v>
      </c>
    </row>
    <row r="10818" spans="6:6" x14ac:dyDescent="0.3">
      <c r="F10818">
        <v>-86054</v>
      </c>
    </row>
    <row r="10819" spans="6:6" x14ac:dyDescent="0.3">
      <c r="F10819">
        <v>-85999</v>
      </c>
    </row>
    <row r="10820" spans="6:6" x14ac:dyDescent="0.3">
      <c r="F10820">
        <v>-86037</v>
      </c>
    </row>
    <row r="10821" spans="6:6" x14ac:dyDescent="0.3">
      <c r="F10821">
        <v>-85993</v>
      </c>
    </row>
    <row r="10822" spans="6:6" x14ac:dyDescent="0.3">
      <c r="F10822">
        <v>-85929</v>
      </c>
    </row>
    <row r="10823" spans="6:6" x14ac:dyDescent="0.3">
      <c r="F10823">
        <v>-85899</v>
      </c>
    </row>
    <row r="10824" spans="6:6" x14ac:dyDescent="0.3">
      <c r="F10824">
        <v>-86032</v>
      </c>
    </row>
    <row r="10825" spans="6:6" x14ac:dyDescent="0.3">
      <c r="F10825">
        <v>-85929</v>
      </c>
    </row>
    <row r="10826" spans="6:6" x14ac:dyDescent="0.3">
      <c r="F10826">
        <v>-85986</v>
      </c>
    </row>
    <row r="10827" spans="6:6" x14ac:dyDescent="0.3">
      <c r="F10827">
        <v>-85858</v>
      </c>
    </row>
    <row r="10828" spans="6:6" x14ac:dyDescent="0.3">
      <c r="F10828">
        <v>-85811</v>
      </c>
    </row>
    <row r="10829" spans="6:6" x14ac:dyDescent="0.3">
      <c r="F10829">
        <v>-85831</v>
      </c>
    </row>
    <row r="10830" spans="6:6" x14ac:dyDescent="0.3">
      <c r="F10830">
        <v>-85960</v>
      </c>
    </row>
    <row r="10831" spans="6:6" x14ac:dyDescent="0.3">
      <c r="F10831">
        <v>-85884</v>
      </c>
    </row>
    <row r="10832" spans="6:6" x14ac:dyDescent="0.3">
      <c r="F10832">
        <v>-85687</v>
      </c>
    </row>
    <row r="10833" spans="6:6" x14ac:dyDescent="0.3">
      <c r="F10833">
        <v>-85744</v>
      </c>
    </row>
    <row r="10834" spans="6:6" x14ac:dyDescent="0.3">
      <c r="F10834">
        <v>-85842</v>
      </c>
    </row>
    <row r="10835" spans="6:6" x14ac:dyDescent="0.3">
      <c r="F10835">
        <v>-85980</v>
      </c>
    </row>
    <row r="10836" spans="6:6" x14ac:dyDescent="0.3">
      <c r="F10836">
        <v>-85910</v>
      </c>
    </row>
    <row r="10837" spans="6:6" x14ac:dyDescent="0.3">
      <c r="F10837">
        <v>-85783</v>
      </c>
    </row>
    <row r="10838" spans="6:6" x14ac:dyDescent="0.3">
      <c r="F10838">
        <v>-85771</v>
      </c>
    </row>
    <row r="10839" spans="6:6" x14ac:dyDescent="0.3">
      <c r="F10839">
        <v>-85902</v>
      </c>
    </row>
    <row r="10840" spans="6:6" x14ac:dyDescent="0.3">
      <c r="F10840">
        <v>-85779</v>
      </c>
    </row>
    <row r="10841" spans="6:6" x14ac:dyDescent="0.3">
      <c r="F10841">
        <v>-85777</v>
      </c>
    </row>
    <row r="10842" spans="6:6" x14ac:dyDescent="0.3">
      <c r="F10842">
        <v>-85852</v>
      </c>
    </row>
    <row r="10843" spans="6:6" x14ac:dyDescent="0.3">
      <c r="F10843">
        <v>-86043</v>
      </c>
    </row>
    <row r="10844" spans="6:6" x14ac:dyDescent="0.3">
      <c r="F10844">
        <v>-86023</v>
      </c>
    </row>
    <row r="10845" spans="6:6" x14ac:dyDescent="0.3">
      <c r="F10845">
        <v>-85826</v>
      </c>
    </row>
    <row r="10846" spans="6:6" x14ac:dyDescent="0.3">
      <c r="F10846">
        <v>-85846</v>
      </c>
    </row>
    <row r="10847" spans="6:6" x14ac:dyDescent="0.3">
      <c r="F10847">
        <v>-85863</v>
      </c>
    </row>
    <row r="10848" spans="6:6" x14ac:dyDescent="0.3">
      <c r="F10848">
        <v>-85805</v>
      </c>
    </row>
    <row r="10849" spans="6:6" x14ac:dyDescent="0.3">
      <c r="F10849">
        <v>-85950</v>
      </c>
    </row>
    <row r="10850" spans="6:6" x14ac:dyDescent="0.3">
      <c r="F10850">
        <v>-85878</v>
      </c>
    </row>
    <row r="10851" spans="6:6" x14ac:dyDescent="0.3">
      <c r="F10851">
        <v>-85953</v>
      </c>
    </row>
    <row r="10852" spans="6:6" x14ac:dyDescent="0.3">
      <c r="F10852">
        <v>-85972</v>
      </c>
    </row>
    <row r="10853" spans="6:6" x14ac:dyDescent="0.3">
      <c r="F10853">
        <v>-85882</v>
      </c>
    </row>
    <row r="10854" spans="6:6" x14ac:dyDescent="0.3">
      <c r="F10854">
        <v>-85863</v>
      </c>
    </row>
    <row r="10855" spans="6:6" x14ac:dyDescent="0.3">
      <c r="F10855">
        <v>-85857</v>
      </c>
    </row>
    <row r="10856" spans="6:6" x14ac:dyDescent="0.3">
      <c r="F10856">
        <v>-85836</v>
      </c>
    </row>
    <row r="10857" spans="6:6" x14ac:dyDescent="0.3">
      <c r="F10857">
        <v>-85908</v>
      </c>
    </row>
    <row r="10858" spans="6:6" x14ac:dyDescent="0.3">
      <c r="F10858">
        <v>-85944</v>
      </c>
    </row>
    <row r="10859" spans="6:6" x14ac:dyDescent="0.3">
      <c r="F10859">
        <v>-85915</v>
      </c>
    </row>
    <row r="10860" spans="6:6" x14ac:dyDescent="0.3">
      <c r="F10860">
        <v>-85983</v>
      </c>
    </row>
    <row r="10861" spans="6:6" x14ac:dyDescent="0.3">
      <c r="F10861">
        <v>-85959</v>
      </c>
    </row>
    <row r="10862" spans="6:6" x14ac:dyDescent="0.3">
      <c r="F10862">
        <v>-85939</v>
      </c>
    </row>
    <row r="10863" spans="6:6" x14ac:dyDescent="0.3">
      <c r="F10863">
        <v>-85876</v>
      </c>
    </row>
    <row r="10864" spans="6:6" x14ac:dyDescent="0.3">
      <c r="F10864">
        <v>-86055</v>
      </c>
    </row>
    <row r="10865" spans="6:6" x14ac:dyDescent="0.3">
      <c r="F10865">
        <v>-85928</v>
      </c>
    </row>
    <row r="10866" spans="6:6" x14ac:dyDescent="0.3">
      <c r="F10866">
        <v>-85841</v>
      </c>
    </row>
    <row r="10867" spans="6:6" x14ac:dyDescent="0.3">
      <c r="F10867">
        <v>-85848</v>
      </c>
    </row>
    <row r="10868" spans="6:6" x14ac:dyDescent="0.3">
      <c r="F10868">
        <v>-85961</v>
      </c>
    </row>
    <row r="10869" spans="6:6" x14ac:dyDescent="0.3">
      <c r="F10869">
        <v>-85930</v>
      </c>
    </row>
    <row r="10870" spans="6:6" x14ac:dyDescent="0.3">
      <c r="F10870">
        <v>-86052</v>
      </c>
    </row>
    <row r="10871" spans="6:6" x14ac:dyDescent="0.3">
      <c r="F10871">
        <v>-85993</v>
      </c>
    </row>
    <row r="10872" spans="6:6" x14ac:dyDescent="0.3">
      <c r="F10872">
        <v>-85823</v>
      </c>
    </row>
    <row r="10873" spans="6:6" x14ac:dyDescent="0.3">
      <c r="F10873">
        <v>-85834</v>
      </c>
    </row>
    <row r="10874" spans="6:6" x14ac:dyDescent="0.3">
      <c r="F10874">
        <v>-85870</v>
      </c>
    </row>
    <row r="10875" spans="6:6" x14ac:dyDescent="0.3">
      <c r="F10875">
        <v>-85902</v>
      </c>
    </row>
    <row r="10876" spans="6:6" x14ac:dyDescent="0.3">
      <c r="F10876">
        <v>-85991</v>
      </c>
    </row>
    <row r="10877" spans="6:6" x14ac:dyDescent="0.3">
      <c r="F10877">
        <v>-85881</v>
      </c>
    </row>
    <row r="10878" spans="6:6" x14ac:dyDescent="0.3">
      <c r="F10878">
        <v>-85838</v>
      </c>
    </row>
    <row r="10879" spans="6:6" x14ac:dyDescent="0.3">
      <c r="F10879">
        <v>-85871</v>
      </c>
    </row>
    <row r="10880" spans="6:6" x14ac:dyDescent="0.3">
      <c r="F10880">
        <v>-86051</v>
      </c>
    </row>
    <row r="10881" spans="6:6" x14ac:dyDescent="0.3">
      <c r="F10881">
        <v>-86078</v>
      </c>
    </row>
    <row r="10882" spans="6:6" x14ac:dyDescent="0.3">
      <c r="F10882">
        <v>-85992</v>
      </c>
    </row>
    <row r="10883" spans="6:6" x14ac:dyDescent="0.3">
      <c r="F10883">
        <v>-85778</v>
      </c>
    </row>
    <row r="10884" spans="6:6" x14ac:dyDescent="0.3">
      <c r="F10884">
        <v>-85984</v>
      </c>
    </row>
    <row r="10885" spans="6:6" x14ac:dyDescent="0.3">
      <c r="F10885">
        <v>-85971</v>
      </c>
    </row>
    <row r="10886" spans="6:6" x14ac:dyDescent="0.3">
      <c r="F10886">
        <v>-85864</v>
      </c>
    </row>
    <row r="10887" spans="6:6" x14ac:dyDescent="0.3">
      <c r="F10887">
        <v>-85900</v>
      </c>
    </row>
    <row r="10888" spans="6:6" x14ac:dyDescent="0.3">
      <c r="F10888">
        <v>-85871</v>
      </c>
    </row>
    <row r="10889" spans="6:6" x14ac:dyDescent="0.3">
      <c r="F10889">
        <v>-85899</v>
      </c>
    </row>
    <row r="10890" spans="6:6" x14ac:dyDescent="0.3">
      <c r="F10890">
        <v>-85919</v>
      </c>
    </row>
    <row r="10891" spans="6:6" x14ac:dyDescent="0.3">
      <c r="F10891">
        <v>-85854</v>
      </c>
    </row>
    <row r="10892" spans="6:6" x14ac:dyDescent="0.3">
      <c r="F10892">
        <v>-85832</v>
      </c>
    </row>
    <row r="10893" spans="6:6" x14ac:dyDescent="0.3">
      <c r="F10893">
        <v>-85845</v>
      </c>
    </row>
    <row r="10894" spans="6:6" x14ac:dyDescent="0.3">
      <c r="F10894">
        <v>-85919</v>
      </c>
    </row>
    <row r="10895" spans="6:6" x14ac:dyDescent="0.3">
      <c r="F10895">
        <v>-85959</v>
      </c>
    </row>
    <row r="10896" spans="6:6" x14ac:dyDescent="0.3">
      <c r="F10896">
        <v>-85876</v>
      </c>
    </row>
    <row r="10897" spans="6:6" x14ac:dyDescent="0.3">
      <c r="F10897">
        <v>-85960</v>
      </c>
    </row>
    <row r="10898" spans="6:6" x14ac:dyDescent="0.3">
      <c r="F10898">
        <v>-86099</v>
      </c>
    </row>
    <row r="10899" spans="6:6" x14ac:dyDescent="0.3">
      <c r="F10899">
        <v>-86166</v>
      </c>
    </row>
    <row r="10900" spans="6:6" x14ac:dyDescent="0.3">
      <c r="F10900">
        <v>-85597</v>
      </c>
    </row>
    <row r="10901" spans="6:6" x14ac:dyDescent="0.3">
      <c r="F10901">
        <v>-85044</v>
      </c>
    </row>
    <row r="10902" spans="6:6" x14ac:dyDescent="0.3">
      <c r="F10902">
        <v>-85222</v>
      </c>
    </row>
    <row r="10903" spans="6:6" x14ac:dyDescent="0.3">
      <c r="F10903">
        <v>-84992</v>
      </c>
    </row>
    <row r="10904" spans="6:6" x14ac:dyDescent="0.3">
      <c r="F10904">
        <v>-84943</v>
      </c>
    </row>
    <row r="10905" spans="6:6" x14ac:dyDescent="0.3">
      <c r="F10905">
        <v>-85134</v>
      </c>
    </row>
    <row r="10906" spans="6:6" x14ac:dyDescent="0.3">
      <c r="F10906">
        <v>-85105</v>
      </c>
    </row>
    <row r="10907" spans="6:6" x14ac:dyDescent="0.3">
      <c r="F10907">
        <v>-84940</v>
      </c>
    </row>
    <row r="10908" spans="6:6" x14ac:dyDescent="0.3">
      <c r="F10908">
        <v>-84919</v>
      </c>
    </row>
    <row r="10909" spans="6:6" x14ac:dyDescent="0.3">
      <c r="F10909">
        <v>-85020</v>
      </c>
    </row>
    <row r="10910" spans="6:6" x14ac:dyDescent="0.3">
      <c r="F10910">
        <v>-84824</v>
      </c>
    </row>
    <row r="10911" spans="6:6" x14ac:dyDescent="0.3">
      <c r="F10911">
        <v>-84756</v>
      </c>
    </row>
    <row r="10912" spans="6:6" x14ac:dyDescent="0.3">
      <c r="F10912">
        <v>-85022</v>
      </c>
    </row>
    <row r="10913" spans="6:6" x14ac:dyDescent="0.3">
      <c r="F10913">
        <v>-84987</v>
      </c>
    </row>
    <row r="10914" spans="6:6" x14ac:dyDescent="0.3">
      <c r="F10914">
        <v>-84832</v>
      </c>
    </row>
    <row r="10915" spans="6:6" x14ac:dyDescent="0.3">
      <c r="F10915">
        <v>-85006</v>
      </c>
    </row>
    <row r="10916" spans="6:6" x14ac:dyDescent="0.3">
      <c r="F10916">
        <v>-85054</v>
      </c>
    </row>
    <row r="10917" spans="6:6" x14ac:dyDescent="0.3">
      <c r="F10917">
        <v>-84851</v>
      </c>
    </row>
    <row r="10918" spans="6:6" x14ac:dyDescent="0.3">
      <c r="F10918">
        <v>-84817</v>
      </c>
    </row>
    <row r="10919" spans="6:6" x14ac:dyDescent="0.3">
      <c r="F10919">
        <v>-84969</v>
      </c>
    </row>
    <row r="10920" spans="6:6" x14ac:dyDescent="0.3">
      <c r="F10920">
        <v>-84838</v>
      </c>
    </row>
    <row r="10921" spans="6:6" x14ac:dyDescent="0.3">
      <c r="F10921">
        <v>-84905</v>
      </c>
    </row>
    <row r="10922" spans="6:6" x14ac:dyDescent="0.3">
      <c r="F10922">
        <v>-84820</v>
      </c>
    </row>
    <row r="10923" spans="6:6" x14ac:dyDescent="0.3">
      <c r="F10923">
        <v>-84713</v>
      </c>
    </row>
    <row r="10924" spans="6:6" x14ac:dyDescent="0.3">
      <c r="F10924">
        <v>-84917</v>
      </c>
    </row>
    <row r="10925" spans="6:6" x14ac:dyDescent="0.3">
      <c r="F10925">
        <v>-84986</v>
      </c>
    </row>
    <row r="10926" spans="6:6" x14ac:dyDescent="0.3">
      <c r="F10926">
        <v>-84988</v>
      </c>
    </row>
    <row r="10927" spans="6:6" x14ac:dyDescent="0.3">
      <c r="F10927">
        <v>-85017</v>
      </c>
    </row>
    <row r="10928" spans="6:6" x14ac:dyDescent="0.3">
      <c r="F10928">
        <v>-85000</v>
      </c>
    </row>
    <row r="10929" spans="6:6" x14ac:dyDescent="0.3">
      <c r="F10929">
        <v>-84957</v>
      </c>
    </row>
    <row r="10930" spans="6:6" x14ac:dyDescent="0.3">
      <c r="F10930">
        <v>-85007</v>
      </c>
    </row>
    <row r="10931" spans="6:6" x14ac:dyDescent="0.3">
      <c r="F10931">
        <v>-85198</v>
      </c>
    </row>
    <row r="10932" spans="6:6" x14ac:dyDescent="0.3">
      <c r="F10932">
        <v>-84729</v>
      </c>
    </row>
    <row r="10933" spans="6:6" x14ac:dyDescent="0.3">
      <c r="F10933">
        <v>-84766</v>
      </c>
    </row>
    <row r="10934" spans="6:6" x14ac:dyDescent="0.3">
      <c r="F10934">
        <v>-84936</v>
      </c>
    </row>
    <row r="10935" spans="6:6" x14ac:dyDescent="0.3">
      <c r="F10935">
        <v>-85229</v>
      </c>
    </row>
    <row r="10936" spans="6:6" x14ac:dyDescent="0.3">
      <c r="F10936">
        <v>-85340</v>
      </c>
    </row>
    <row r="10937" spans="6:6" x14ac:dyDescent="0.3">
      <c r="F10937">
        <v>-85219</v>
      </c>
    </row>
    <row r="10938" spans="6:6" x14ac:dyDescent="0.3">
      <c r="F10938">
        <v>-85063</v>
      </c>
    </row>
    <row r="10939" spans="6:6" x14ac:dyDescent="0.3">
      <c r="F10939">
        <v>-85064</v>
      </c>
    </row>
    <row r="10940" spans="6:6" x14ac:dyDescent="0.3">
      <c r="F10940">
        <v>-85081</v>
      </c>
    </row>
    <row r="10941" spans="6:6" x14ac:dyDescent="0.3">
      <c r="F10941">
        <v>-85064</v>
      </c>
    </row>
    <row r="10942" spans="6:6" x14ac:dyDescent="0.3">
      <c r="F10942">
        <v>-85655</v>
      </c>
    </row>
    <row r="10943" spans="6:6" x14ac:dyDescent="0.3">
      <c r="F10943">
        <v>-85756</v>
      </c>
    </row>
    <row r="10944" spans="6:6" x14ac:dyDescent="0.3">
      <c r="F10944">
        <v>-85611</v>
      </c>
    </row>
    <row r="10945" spans="6:6" x14ac:dyDescent="0.3">
      <c r="F10945">
        <v>-86025</v>
      </c>
    </row>
    <row r="10946" spans="6:6" x14ac:dyDescent="0.3">
      <c r="F10946">
        <v>-85704</v>
      </c>
    </row>
    <row r="10947" spans="6:6" x14ac:dyDescent="0.3">
      <c r="F10947">
        <v>-85417</v>
      </c>
    </row>
    <row r="10948" spans="6:6" x14ac:dyDescent="0.3">
      <c r="F10948">
        <v>-85394</v>
      </c>
    </row>
    <row r="10949" spans="6:6" x14ac:dyDescent="0.3">
      <c r="F10949">
        <v>-85902</v>
      </c>
    </row>
    <row r="10950" spans="6:6" x14ac:dyDescent="0.3">
      <c r="F10950">
        <v>-86097</v>
      </c>
    </row>
    <row r="10951" spans="6:6" x14ac:dyDescent="0.3">
      <c r="F10951">
        <v>-86196</v>
      </c>
    </row>
    <row r="10952" spans="6:6" x14ac:dyDescent="0.3">
      <c r="F10952">
        <v>-86038</v>
      </c>
    </row>
    <row r="10953" spans="6:6" x14ac:dyDescent="0.3">
      <c r="F10953">
        <v>-85821</v>
      </c>
    </row>
    <row r="10954" spans="6:6" x14ac:dyDescent="0.3">
      <c r="F10954">
        <v>-86056</v>
      </c>
    </row>
    <row r="10955" spans="6:6" x14ac:dyDescent="0.3">
      <c r="F10955">
        <v>-86258</v>
      </c>
    </row>
    <row r="10956" spans="6:6" x14ac:dyDescent="0.3">
      <c r="F10956">
        <v>-86231</v>
      </c>
    </row>
    <row r="10957" spans="6:6" x14ac:dyDescent="0.3">
      <c r="F10957">
        <v>-86160</v>
      </c>
    </row>
    <row r="10958" spans="6:6" x14ac:dyDescent="0.3">
      <c r="F10958">
        <v>-86281</v>
      </c>
    </row>
    <row r="10959" spans="6:6" x14ac:dyDescent="0.3">
      <c r="F10959">
        <v>-86114</v>
      </c>
    </row>
    <row r="10960" spans="6:6" x14ac:dyDescent="0.3">
      <c r="F10960">
        <v>-86126</v>
      </c>
    </row>
    <row r="10961" spans="6:6" x14ac:dyDescent="0.3">
      <c r="F10961">
        <v>-86124</v>
      </c>
    </row>
    <row r="10962" spans="6:6" x14ac:dyDescent="0.3">
      <c r="F10962">
        <v>-86088</v>
      </c>
    </row>
    <row r="10963" spans="6:6" x14ac:dyDescent="0.3">
      <c r="F10963">
        <v>-86037</v>
      </c>
    </row>
    <row r="10964" spans="6:6" x14ac:dyDescent="0.3">
      <c r="F10964">
        <v>-86056</v>
      </c>
    </row>
    <row r="10965" spans="6:6" x14ac:dyDescent="0.3">
      <c r="F10965">
        <v>-86137</v>
      </c>
    </row>
    <row r="10966" spans="6:6" x14ac:dyDescent="0.3">
      <c r="F10966">
        <v>-85854</v>
      </c>
    </row>
    <row r="10967" spans="6:6" x14ac:dyDescent="0.3">
      <c r="F10967">
        <v>-85462</v>
      </c>
    </row>
    <row r="10968" spans="6:6" x14ac:dyDescent="0.3">
      <c r="F10968">
        <v>-85260</v>
      </c>
    </row>
    <row r="10969" spans="6:6" x14ac:dyDescent="0.3">
      <c r="F10969">
        <v>-85263</v>
      </c>
    </row>
    <row r="10970" spans="6:6" x14ac:dyDescent="0.3">
      <c r="F10970">
        <v>-85208</v>
      </c>
    </row>
    <row r="10971" spans="6:6" x14ac:dyDescent="0.3">
      <c r="F10971">
        <v>-85305</v>
      </c>
    </row>
    <row r="10972" spans="6:6" x14ac:dyDescent="0.3">
      <c r="F10972">
        <v>-85250</v>
      </c>
    </row>
    <row r="10973" spans="6:6" x14ac:dyDescent="0.3">
      <c r="F10973">
        <v>-85249</v>
      </c>
    </row>
    <row r="10974" spans="6:6" x14ac:dyDescent="0.3">
      <c r="F10974">
        <v>-85284</v>
      </c>
    </row>
    <row r="10975" spans="6:6" x14ac:dyDescent="0.3">
      <c r="F10975">
        <v>-85230</v>
      </c>
    </row>
    <row r="10976" spans="6:6" x14ac:dyDescent="0.3">
      <c r="F10976">
        <v>-84987</v>
      </c>
    </row>
    <row r="10977" spans="6:6" x14ac:dyDescent="0.3">
      <c r="F10977">
        <v>-85089</v>
      </c>
    </row>
    <row r="10978" spans="6:6" x14ac:dyDescent="0.3">
      <c r="F10978">
        <v>-85163</v>
      </c>
    </row>
    <row r="10979" spans="6:6" x14ac:dyDescent="0.3">
      <c r="F10979">
        <v>-85145</v>
      </c>
    </row>
    <row r="10980" spans="6:6" x14ac:dyDescent="0.3">
      <c r="F10980">
        <v>-85164</v>
      </c>
    </row>
    <row r="10981" spans="6:6" x14ac:dyDescent="0.3">
      <c r="F10981">
        <v>-85257</v>
      </c>
    </row>
    <row r="10982" spans="6:6" x14ac:dyDescent="0.3">
      <c r="F10982">
        <v>-85419</v>
      </c>
    </row>
    <row r="10983" spans="6:6" x14ac:dyDescent="0.3">
      <c r="F10983">
        <v>-85529</v>
      </c>
    </row>
    <row r="10984" spans="6:6" x14ac:dyDescent="0.3">
      <c r="F10984">
        <v>-85346</v>
      </c>
    </row>
    <row r="10985" spans="6:6" x14ac:dyDescent="0.3">
      <c r="F10985">
        <v>-85040</v>
      </c>
    </row>
    <row r="10986" spans="6:6" x14ac:dyDescent="0.3">
      <c r="F10986">
        <v>-84982</v>
      </c>
    </row>
    <row r="10987" spans="6:6" x14ac:dyDescent="0.3">
      <c r="F10987">
        <v>-85092</v>
      </c>
    </row>
    <row r="10988" spans="6:6" x14ac:dyDescent="0.3">
      <c r="F10988">
        <v>-85151</v>
      </c>
    </row>
    <row r="10989" spans="6:6" x14ac:dyDescent="0.3">
      <c r="F10989">
        <v>-85107</v>
      </c>
    </row>
    <row r="10990" spans="6:6" x14ac:dyDescent="0.3">
      <c r="F10990">
        <v>-85126</v>
      </c>
    </row>
    <row r="10991" spans="6:6" x14ac:dyDescent="0.3">
      <c r="F10991">
        <v>-85199</v>
      </c>
    </row>
    <row r="10992" spans="6:6" x14ac:dyDescent="0.3">
      <c r="F10992">
        <v>-85181</v>
      </c>
    </row>
    <row r="10993" spans="6:6" x14ac:dyDescent="0.3">
      <c r="F10993">
        <v>-85266</v>
      </c>
    </row>
    <row r="10994" spans="6:6" x14ac:dyDescent="0.3">
      <c r="F10994">
        <v>-85308</v>
      </c>
    </row>
    <row r="10995" spans="6:6" x14ac:dyDescent="0.3">
      <c r="F10995">
        <v>-85213</v>
      </c>
    </row>
    <row r="10996" spans="6:6" x14ac:dyDescent="0.3">
      <c r="F10996">
        <v>-85106</v>
      </c>
    </row>
    <row r="10997" spans="6:6" x14ac:dyDescent="0.3">
      <c r="F10997">
        <v>-85149</v>
      </c>
    </row>
    <row r="10998" spans="6:6" x14ac:dyDescent="0.3">
      <c r="F10998">
        <v>-85140</v>
      </c>
    </row>
    <row r="10999" spans="6:6" x14ac:dyDescent="0.3">
      <c r="F10999">
        <v>-85260</v>
      </c>
    </row>
    <row r="11000" spans="6:6" x14ac:dyDescent="0.3">
      <c r="F11000">
        <v>-85324</v>
      </c>
    </row>
    <row r="11001" spans="6:6" x14ac:dyDescent="0.3">
      <c r="F11001">
        <v>-85423</v>
      </c>
    </row>
    <row r="11002" spans="6:6" x14ac:dyDescent="0.3">
      <c r="F11002">
        <v>-85577</v>
      </c>
    </row>
    <row r="11003" spans="6:6" x14ac:dyDescent="0.3">
      <c r="F11003">
        <v>-85303</v>
      </c>
    </row>
    <row r="11004" spans="6:6" x14ac:dyDescent="0.3">
      <c r="F11004">
        <v>-85297</v>
      </c>
    </row>
    <row r="11005" spans="6:6" x14ac:dyDescent="0.3">
      <c r="F11005">
        <v>-85186</v>
      </c>
    </row>
    <row r="11006" spans="6:6" x14ac:dyDescent="0.3">
      <c r="F11006">
        <v>-85195</v>
      </c>
    </row>
    <row r="11007" spans="6:6" x14ac:dyDescent="0.3">
      <c r="F11007">
        <v>-85205</v>
      </c>
    </row>
    <row r="11008" spans="6:6" x14ac:dyDescent="0.3">
      <c r="F11008">
        <v>-85221</v>
      </c>
    </row>
    <row r="11009" spans="6:6" x14ac:dyDescent="0.3">
      <c r="F11009">
        <v>-85350</v>
      </c>
    </row>
    <row r="11010" spans="6:6" x14ac:dyDescent="0.3">
      <c r="F11010">
        <v>-85226</v>
      </c>
    </row>
    <row r="11011" spans="6:6" x14ac:dyDescent="0.3">
      <c r="F11011">
        <v>-85321</v>
      </c>
    </row>
    <row r="11012" spans="6:6" x14ac:dyDescent="0.3">
      <c r="F11012">
        <v>-85334</v>
      </c>
    </row>
    <row r="11013" spans="6:6" x14ac:dyDescent="0.3">
      <c r="F11013">
        <v>-85352</v>
      </c>
    </row>
    <row r="11014" spans="6:6" x14ac:dyDescent="0.3">
      <c r="F11014">
        <v>-85453</v>
      </c>
    </row>
    <row r="11015" spans="6:6" x14ac:dyDescent="0.3">
      <c r="F11015">
        <v>-85448</v>
      </c>
    </row>
    <row r="11016" spans="6:6" x14ac:dyDescent="0.3">
      <c r="F11016">
        <v>-85441</v>
      </c>
    </row>
    <row r="11017" spans="6:6" x14ac:dyDescent="0.3">
      <c r="F11017">
        <v>-85519</v>
      </c>
    </row>
    <row r="11018" spans="6:6" x14ac:dyDescent="0.3">
      <c r="F11018">
        <v>-85399</v>
      </c>
    </row>
    <row r="11019" spans="6:6" x14ac:dyDescent="0.3">
      <c r="F11019">
        <v>-85409</v>
      </c>
    </row>
    <row r="11020" spans="6:6" x14ac:dyDescent="0.3">
      <c r="F11020">
        <v>-85416</v>
      </c>
    </row>
    <row r="11021" spans="6:6" x14ac:dyDescent="0.3">
      <c r="F11021">
        <v>-85251</v>
      </c>
    </row>
    <row r="11022" spans="6:6" x14ac:dyDescent="0.3">
      <c r="F11022">
        <v>-85474</v>
      </c>
    </row>
    <row r="11023" spans="6:6" x14ac:dyDescent="0.3">
      <c r="F11023">
        <v>-85610</v>
      </c>
    </row>
    <row r="11024" spans="6:6" x14ac:dyDescent="0.3">
      <c r="F11024">
        <v>-85468</v>
      </c>
    </row>
    <row r="11025" spans="6:6" x14ac:dyDescent="0.3">
      <c r="F11025">
        <v>-85618</v>
      </c>
    </row>
    <row r="11026" spans="6:6" x14ac:dyDescent="0.3">
      <c r="F11026">
        <v>-85634</v>
      </c>
    </row>
    <row r="11027" spans="6:6" x14ac:dyDescent="0.3">
      <c r="F11027">
        <v>-85538</v>
      </c>
    </row>
    <row r="11028" spans="6:6" x14ac:dyDescent="0.3">
      <c r="F11028">
        <v>-85471</v>
      </c>
    </row>
    <row r="11029" spans="6:6" x14ac:dyDescent="0.3">
      <c r="F11029">
        <v>-85571</v>
      </c>
    </row>
    <row r="11030" spans="6:6" x14ac:dyDescent="0.3">
      <c r="F11030">
        <v>-85575</v>
      </c>
    </row>
    <row r="11031" spans="6:6" x14ac:dyDescent="0.3">
      <c r="F11031">
        <v>-85530</v>
      </c>
    </row>
    <row r="11032" spans="6:6" x14ac:dyDescent="0.3">
      <c r="F11032">
        <v>-85528</v>
      </c>
    </row>
    <row r="11033" spans="6:6" x14ac:dyDescent="0.3">
      <c r="F11033">
        <v>-85401</v>
      </c>
    </row>
    <row r="11034" spans="6:6" x14ac:dyDescent="0.3">
      <c r="F11034">
        <v>-85478</v>
      </c>
    </row>
    <row r="11035" spans="6:6" x14ac:dyDescent="0.3">
      <c r="F11035">
        <v>-85570</v>
      </c>
    </row>
    <row r="11036" spans="6:6" x14ac:dyDescent="0.3">
      <c r="F11036">
        <v>-85500</v>
      </c>
    </row>
    <row r="11037" spans="6:6" x14ac:dyDescent="0.3">
      <c r="F11037">
        <v>-85503</v>
      </c>
    </row>
    <row r="11038" spans="6:6" x14ac:dyDescent="0.3">
      <c r="F11038">
        <v>-85400</v>
      </c>
    </row>
    <row r="11039" spans="6:6" x14ac:dyDescent="0.3">
      <c r="F11039">
        <v>-85492</v>
      </c>
    </row>
    <row r="11040" spans="6:6" x14ac:dyDescent="0.3">
      <c r="F11040">
        <v>-85675</v>
      </c>
    </row>
    <row r="11041" spans="6:6" x14ac:dyDescent="0.3">
      <c r="F11041">
        <v>-85722</v>
      </c>
    </row>
    <row r="11042" spans="6:6" x14ac:dyDescent="0.3">
      <c r="F11042">
        <v>-85724</v>
      </c>
    </row>
    <row r="11043" spans="6:6" x14ac:dyDescent="0.3">
      <c r="F11043">
        <v>-85661</v>
      </c>
    </row>
    <row r="11044" spans="6:6" x14ac:dyDescent="0.3">
      <c r="F11044">
        <v>-85378</v>
      </c>
    </row>
    <row r="11045" spans="6:6" x14ac:dyDescent="0.3">
      <c r="F11045">
        <v>-85428</v>
      </c>
    </row>
    <row r="11046" spans="6:6" x14ac:dyDescent="0.3">
      <c r="F11046">
        <v>-85651</v>
      </c>
    </row>
    <row r="11047" spans="6:6" x14ac:dyDescent="0.3">
      <c r="F11047">
        <v>-85238</v>
      </c>
    </row>
    <row r="11048" spans="6:6" x14ac:dyDescent="0.3">
      <c r="F11048">
        <v>-85346</v>
      </c>
    </row>
    <row r="11049" spans="6:6" x14ac:dyDescent="0.3">
      <c r="F11049">
        <v>-85381</v>
      </c>
    </row>
    <row r="11050" spans="6:6" x14ac:dyDescent="0.3">
      <c r="F11050">
        <v>-85325</v>
      </c>
    </row>
    <row r="11051" spans="6:6" x14ac:dyDescent="0.3">
      <c r="F11051">
        <v>-85366</v>
      </c>
    </row>
    <row r="11052" spans="6:6" x14ac:dyDescent="0.3">
      <c r="F11052">
        <v>-85287</v>
      </c>
    </row>
    <row r="11053" spans="6:6" x14ac:dyDescent="0.3">
      <c r="F11053">
        <v>-85330</v>
      </c>
    </row>
    <row r="11054" spans="6:6" x14ac:dyDescent="0.3">
      <c r="F11054">
        <v>-85508</v>
      </c>
    </row>
    <row r="11055" spans="6:6" x14ac:dyDescent="0.3">
      <c r="F11055">
        <v>-85411</v>
      </c>
    </row>
    <row r="11056" spans="6:6" x14ac:dyDescent="0.3">
      <c r="F11056">
        <v>-85330</v>
      </c>
    </row>
    <row r="11057" spans="6:6" x14ac:dyDescent="0.3">
      <c r="F11057">
        <v>-85524</v>
      </c>
    </row>
    <row r="11058" spans="6:6" x14ac:dyDescent="0.3">
      <c r="F11058">
        <v>-85423</v>
      </c>
    </row>
    <row r="11059" spans="6:6" x14ac:dyDescent="0.3">
      <c r="F11059">
        <v>-85363</v>
      </c>
    </row>
    <row r="11060" spans="6:6" x14ac:dyDescent="0.3">
      <c r="F11060">
        <v>-85400</v>
      </c>
    </row>
    <row r="11061" spans="6:6" x14ac:dyDescent="0.3">
      <c r="F11061">
        <v>-85443</v>
      </c>
    </row>
    <row r="11062" spans="6:6" x14ac:dyDescent="0.3">
      <c r="F11062">
        <v>-85315</v>
      </c>
    </row>
    <row r="11063" spans="6:6" x14ac:dyDescent="0.3">
      <c r="F11063">
        <v>-85382</v>
      </c>
    </row>
    <row r="11064" spans="6:6" x14ac:dyDescent="0.3">
      <c r="F11064">
        <v>-85470</v>
      </c>
    </row>
    <row r="11065" spans="6:6" x14ac:dyDescent="0.3">
      <c r="F11065">
        <v>-85534</v>
      </c>
    </row>
    <row r="11066" spans="6:6" x14ac:dyDescent="0.3">
      <c r="F11066">
        <v>-85558</v>
      </c>
    </row>
    <row r="11067" spans="6:6" x14ac:dyDescent="0.3">
      <c r="F11067">
        <v>-85620</v>
      </c>
    </row>
    <row r="11068" spans="6:6" x14ac:dyDescent="0.3">
      <c r="F11068">
        <v>-85718</v>
      </c>
    </row>
    <row r="11069" spans="6:6" x14ac:dyDescent="0.3">
      <c r="F11069">
        <v>-85471</v>
      </c>
    </row>
    <row r="11070" spans="6:6" x14ac:dyDescent="0.3">
      <c r="F11070">
        <v>-85234</v>
      </c>
    </row>
    <row r="11071" spans="6:6" x14ac:dyDescent="0.3">
      <c r="F11071">
        <v>-85338</v>
      </c>
    </row>
    <row r="11072" spans="6:6" x14ac:dyDescent="0.3">
      <c r="F11072">
        <v>-85369</v>
      </c>
    </row>
    <row r="11073" spans="6:6" x14ac:dyDescent="0.3">
      <c r="F11073">
        <v>-85330</v>
      </c>
    </row>
    <row r="11074" spans="6:6" x14ac:dyDescent="0.3">
      <c r="F11074">
        <v>-85597</v>
      </c>
    </row>
    <row r="11075" spans="6:6" x14ac:dyDescent="0.3">
      <c r="F11075">
        <v>-85748</v>
      </c>
    </row>
    <row r="11076" spans="6:6" x14ac:dyDescent="0.3">
      <c r="F11076">
        <v>-85405</v>
      </c>
    </row>
    <row r="11077" spans="6:6" x14ac:dyDescent="0.3">
      <c r="F11077">
        <v>-85233</v>
      </c>
    </row>
    <row r="11078" spans="6:6" x14ac:dyDescent="0.3">
      <c r="F11078">
        <v>-85314</v>
      </c>
    </row>
    <row r="11079" spans="6:6" x14ac:dyDescent="0.3">
      <c r="F11079">
        <v>-85398</v>
      </c>
    </row>
    <row r="11080" spans="6:6" x14ac:dyDescent="0.3">
      <c r="F11080">
        <v>-85467</v>
      </c>
    </row>
    <row r="11081" spans="6:6" x14ac:dyDescent="0.3">
      <c r="F11081">
        <v>-85511</v>
      </c>
    </row>
    <row r="11082" spans="6:6" x14ac:dyDescent="0.3">
      <c r="F11082">
        <v>-85492</v>
      </c>
    </row>
    <row r="11083" spans="6:6" x14ac:dyDescent="0.3">
      <c r="F11083">
        <v>-85494</v>
      </c>
    </row>
    <row r="11084" spans="6:6" x14ac:dyDescent="0.3">
      <c r="F11084">
        <v>-85500</v>
      </c>
    </row>
    <row r="11085" spans="6:6" x14ac:dyDescent="0.3">
      <c r="F11085">
        <v>-85622</v>
      </c>
    </row>
    <row r="11086" spans="6:6" x14ac:dyDescent="0.3">
      <c r="F11086">
        <v>-85665</v>
      </c>
    </row>
    <row r="11087" spans="6:6" x14ac:dyDescent="0.3">
      <c r="F11087">
        <v>-85489</v>
      </c>
    </row>
    <row r="11088" spans="6:6" x14ac:dyDescent="0.3">
      <c r="F11088">
        <v>-85292</v>
      </c>
    </row>
    <row r="11089" spans="6:6" x14ac:dyDescent="0.3">
      <c r="F11089">
        <v>-85438</v>
      </c>
    </row>
    <row r="11090" spans="6:6" x14ac:dyDescent="0.3">
      <c r="F11090">
        <v>-85482</v>
      </c>
    </row>
    <row r="11091" spans="6:6" x14ac:dyDescent="0.3">
      <c r="F11091">
        <v>-85593</v>
      </c>
    </row>
    <row r="11092" spans="6:6" x14ac:dyDescent="0.3">
      <c r="F11092">
        <v>-85488</v>
      </c>
    </row>
    <row r="11093" spans="6:6" x14ac:dyDescent="0.3">
      <c r="F11093">
        <v>-85211</v>
      </c>
    </row>
    <row r="11094" spans="6:6" x14ac:dyDescent="0.3">
      <c r="F11094">
        <v>-85314</v>
      </c>
    </row>
    <row r="11095" spans="6:6" x14ac:dyDescent="0.3">
      <c r="F11095">
        <v>-85403</v>
      </c>
    </row>
    <row r="11096" spans="6:6" x14ac:dyDescent="0.3">
      <c r="F11096">
        <v>-85429</v>
      </c>
    </row>
    <row r="11097" spans="6:6" x14ac:dyDescent="0.3">
      <c r="F11097">
        <v>-85301</v>
      </c>
    </row>
    <row r="11098" spans="6:6" x14ac:dyDescent="0.3">
      <c r="F11098">
        <v>-85439</v>
      </c>
    </row>
    <row r="11099" spans="6:6" x14ac:dyDescent="0.3">
      <c r="F11099">
        <v>-85547</v>
      </c>
    </row>
    <row r="11100" spans="6:6" x14ac:dyDescent="0.3">
      <c r="F11100">
        <v>-85376</v>
      </c>
    </row>
    <row r="11101" spans="6:6" x14ac:dyDescent="0.3">
      <c r="F11101">
        <v>-85372</v>
      </c>
    </row>
    <row r="11102" spans="6:6" x14ac:dyDescent="0.3">
      <c r="F11102">
        <v>-85415</v>
      </c>
    </row>
    <row r="11103" spans="6:6" x14ac:dyDescent="0.3">
      <c r="F11103">
        <v>-85417</v>
      </c>
    </row>
    <row r="11104" spans="6:6" x14ac:dyDescent="0.3">
      <c r="F11104">
        <v>-85524</v>
      </c>
    </row>
    <row r="11105" spans="6:6" x14ac:dyDescent="0.3">
      <c r="F11105">
        <v>-85616</v>
      </c>
    </row>
    <row r="11106" spans="6:6" x14ac:dyDescent="0.3">
      <c r="F11106">
        <v>-85745</v>
      </c>
    </row>
    <row r="11107" spans="6:6" x14ac:dyDescent="0.3">
      <c r="F11107">
        <v>-85524</v>
      </c>
    </row>
    <row r="11108" spans="6:6" x14ac:dyDescent="0.3">
      <c r="F11108">
        <v>-85338</v>
      </c>
    </row>
    <row r="11109" spans="6:6" x14ac:dyDescent="0.3">
      <c r="F11109">
        <v>-85402</v>
      </c>
    </row>
    <row r="11110" spans="6:6" x14ac:dyDescent="0.3">
      <c r="F11110">
        <v>-85436</v>
      </c>
    </row>
    <row r="11111" spans="6:6" x14ac:dyDescent="0.3">
      <c r="F11111">
        <v>-85471</v>
      </c>
    </row>
    <row r="11112" spans="6:6" x14ac:dyDescent="0.3">
      <c r="F11112">
        <v>-85375</v>
      </c>
    </row>
    <row r="11113" spans="6:6" x14ac:dyDescent="0.3">
      <c r="F11113">
        <v>-85361</v>
      </c>
    </row>
    <row r="11114" spans="6:6" x14ac:dyDescent="0.3">
      <c r="F11114">
        <v>-85333</v>
      </c>
    </row>
    <row r="11115" spans="6:6" x14ac:dyDescent="0.3">
      <c r="F11115">
        <v>-85283</v>
      </c>
    </row>
    <row r="11116" spans="6:6" x14ac:dyDescent="0.3">
      <c r="F11116">
        <v>-85221</v>
      </c>
    </row>
    <row r="11117" spans="6:6" x14ac:dyDescent="0.3">
      <c r="F11117">
        <v>-85688</v>
      </c>
    </row>
    <row r="11118" spans="6:6" x14ac:dyDescent="0.3">
      <c r="F11118">
        <v>-85465</v>
      </c>
    </row>
    <row r="11119" spans="6:6" x14ac:dyDescent="0.3">
      <c r="F11119">
        <v>-85237</v>
      </c>
    </row>
    <row r="11120" spans="6:6" x14ac:dyDescent="0.3">
      <c r="F11120">
        <v>-85386</v>
      </c>
    </row>
    <row r="11121" spans="6:6" x14ac:dyDescent="0.3">
      <c r="F11121">
        <v>-85345</v>
      </c>
    </row>
    <row r="11122" spans="6:6" x14ac:dyDescent="0.3">
      <c r="F11122">
        <v>-85234</v>
      </c>
    </row>
    <row r="11123" spans="6:6" x14ac:dyDescent="0.3">
      <c r="F11123">
        <v>-85392</v>
      </c>
    </row>
    <row r="11124" spans="6:6" x14ac:dyDescent="0.3">
      <c r="F11124">
        <v>-85589</v>
      </c>
    </row>
    <row r="11125" spans="6:6" x14ac:dyDescent="0.3">
      <c r="F11125">
        <v>-85454</v>
      </c>
    </row>
    <row r="11126" spans="6:6" x14ac:dyDescent="0.3">
      <c r="F11126">
        <v>-85435</v>
      </c>
    </row>
    <row r="11127" spans="6:6" x14ac:dyDescent="0.3">
      <c r="F11127">
        <v>-85515</v>
      </c>
    </row>
    <row r="11128" spans="6:6" x14ac:dyDescent="0.3">
      <c r="F11128">
        <v>-85351</v>
      </c>
    </row>
    <row r="11129" spans="6:6" x14ac:dyDescent="0.3">
      <c r="F11129">
        <v>-85476</v>
      </c>
    </row>
    <row r="11130" spans="6:6" x14ac:dyDescent="0.3">
      <c r="F11130">
        <v>-85453</v>
      </c>
    </row>
    <row r="11131" spans="6:6" x14ac:dyDescent="0.3">
      <c r="F11131">
        <v>-85430</v>
      </c>
    </row>
    <row r="11132" spans="6:6" x14ac:dyDescent="0.3">
      <c r="F11132">
        <v>-85435</v>
      </c>
    </row>
    <row r="11133" spans="6:6" x14ac:dyDescent="0.3">
      <c r="F11133">
        <v>-85369</v>
      </c>
    </row>
    <row r="11134" spans="6:6" x14ac:dyDescent="0.3">
      <c r="F11134">
        <v>-85315</v>
      </c>
    </row>
    <row r="11135" spans="6:6" x14ac:dyDescent="0.3">
      <c r="F11135">
        <v>-85224</v>
      </c>
    </row>
    <row r="11136" spans="6:6" x14ac:dyDescent="0.3">
      <c r="F11136">
        <v>-85185</v>
      </c>
    </row>
    <row r="11137" spans="6:6" x14ac:dyDescent="0.3">
      <c r="F11137">
        <v>-85246</v>
      </c>
    </row>
    <row r="11138" spans="6:6" x14ac:dyDescent="0.3">
      <c r="F11138">
        <v>-85404</v>
      </c>
    </row>
    <row r="11139" spans="6:6" x14ac:dyDescent="0.3">
      <c r="F11139">
        <v>-85334</v>
      </c>
    </row>
    <row r="11140" spans="6:6" x14ac:dyDescent="0.3">
      <c r="F11140">
        <v>-85475</v>
      </c>
    </row>
    <row r="11141" spans="6:6" x14ac:dyDescent="0.3">
      <c r="F11141">
        <v>-85432</v>
      </c>
    </row>
    <row r="11142" spans="6:6" x14ac:dyDescent="0.3">
      <c r="F11142">
        <v>-85259</v>
      </c>
    </row>
    <row r="11143" spans="6:6" x14ac:dyDescent="0.3">
      <c r="F11143">
        <v>-85180</v>
      </c>
    </row>
    <row r="11144" spans="6:6" x14ac:dyDescent="0.3">
      <c r="F11144">
        <v>-85149</v>
      </c>
    </row>
    <row r="11145" spans="6:6" x14ac:dyDescent="0.3">
      <c r="F11145">
        <v>-85151</v>
      </c>
    </row>
    <row r="11146" spans="6:6" x14ac:dyDescent="0.3">
      <c r="F11146">
        <v>-85150</v>
      </c>
    </row>
    <row r="11147" spans="6:6" x14ac:dyDescent="0.3">
      <c r="F11147">
        <v>-85167</v>
      </c>
    </row>
    <row r="11148" spans="6:6" x14ac:dyDescent="0.3">
      <c r="F11148">
        <v>-85234</v>
      </c>
    </row>
    <row r="11149" spans="6:6" x14ac:dyDescent="0.3">
      <c r="F11149">
        <v>-85150</v>
      </c>
    </row>
    <row r="11150" spans="6:6" x14ac:dyDescent="0.3">
      <c r="F11150">
        <v>-85244</v>
      </c>
    </row>
    <row r="11151" spans="6:6" x14ac:dyDescent="0.3">
      <c r="F11151">
        <v>-85046</v>
      </c>
    </row>
    <row r="11152" spans="6:6" x14ac:dyDescent="0.3">
      <c r="F11152">
        <v>-85157</v>
      </c>
    </row>
    <row r="11153" spans="6:6" x14ac:dyDescent="0.3">
      <c r="F11153">
        <v>-85207</v>
      </c>
    </row>
    <row r="11154" spans="6:6" x14ac:dyDescent="0.3">
      <c r="F11154">
        <v>-85128</v>
      </c>
    </row>
    <row r="11155" spans="6:6" x14ac:dyDescent="0.3">
      <c r="F11155">
        <v>-85090</v>
      </c>
    </row>
    <row r="11156" spans="6:6" x14ac:dyDescent="0.3">
      <c r="F11156">
        <v>-85176</v>
      </c>
    </row>
    <row r="11157" spans="6:6" x14ac:dyDescent="0.3">
      <c r="F11157">
        <v>-85266</v>
      </c>
    </row>
    <row r="11158" spans="6:6" x14ac:dyDescent="0.3">
      <c r="F11158">
        <v>-85278</v>
      </c>
    </row>
    <row r="11159" spans="6:6" x14ac:dyDescent="0.3">
      <c r="F11159">
        <v>-85203</v>
      </c>
    </row>
    <row r="11160" spans="6:6" x14ac:dyDescent="0.3">
      <c r="F11160">
        <v>-85350</v>
      </c>
    </row>
    <row r="11161" spans="6:6" x14ac:dyDescent="0.3">
      <c r="F11161">
        <v>-85403</v>
      </c>
    </row>
    <row r="11162" spans="6:6" x14ac:dyDescent="0.3">
      <c r="F11162">
        <v>-85246</v>
      </c>
    </row>
    <row r="11163" spans="6:6" x14ac:dyDescent="0.3">
      <c r="F11163">
        <v>-85274</v>
      </c>
    </row>
    <row r="11164" spans="6:6" x14ac:dyDescent="0.3">
      <c r="F11164">
        <v>-85288</v>
      </c>
    </row>
    <row r="11165" spans="6:6" x14ac:dyDescent="0.3">
      <c r="F11165">
        <v>-85345</v>
      </c>
    </row>
    <row r="11166" spans="6:6" x14ac:dyDescent="0.3">
      <c r="F11166">
        <v>-85355</v>
      </c>
    </row>
    <row r="11167" spans="6:6" x14ac:dyDescent="0.3">
      <c r="F11167">
        <v>-85245</v>
      </c>
    </row>
    <row r="11168" spans="6:6" x14ac:dyDescent="0.3">
      <c r="F11168">
        <v>-85292</v>
      </c>
    </row>
    <row r="11169" spans="6:6" x14ac:dyDescent="0.3">
      <c r="F11169">
        <v>-85325</v>
      </c>
    </row>
    <row r="11170" spans="6:6" x14ac:dyDescent="0.3">
      <c r="F11170">
        <v>-85288</v>
      </c>
    </row>
    <row r="11171" spans="6:6" x14ac:dyDescent="0.3">
      <c r="F11171">
        <v>-85192</v>
      </c>
    </row>
    <row r="11172" spans="6:6" x14ac:dyDescent="0.3">
      <c r="F11172">
        <v>-85158</v>
      </c>
    </row>
    <row r="11173" spans="6:6" x14ac:dyDescent="0.3">
      <c r="F11173">
        <v>-85204</v>
      </c>
    </row>
    <row r="11174" spans="6:6" x14ac:dyDescent="0.3">
      <c r="F11174">
        <v>-85155</v>
      </c>
    </row>
    <row r="11175" spans="6:6" x14ac:dyDescent="0.3">
      <c r="F11175">
        <v>-85226</v>
      </c>
    </row>
    <row r="11176" spans="6:6" x14ac:dyDescent="0.3">
      <c r="F11176">
        <v>-85202</v>
      </c>
    </row>
    <row r="11177" spans="6:6" x14ac:dyDescent="0.3">
      <c r="F11177">
        <v>-85120</v>
      </c>
    </row>
    <row r="11178" spans="6:6" x14ac:dyDescent="0.3">
      <c r="F11178">
        <v>-85090</v>
      </c>
    </row>
    <row r="11179" spans="6:6" x14ac:dyDescent="0.3">
      <c r="F11179">
        <v>-85141</v>
      </c>
    </row>
    <row r="11180" spans="6:6" x14ac:dyDescent="0.3">
      <c r="F11180">
        <v>-85162</v>
      </c>
    </row>
    <row r="11181" spans="6:6" x14ac:dyDescent="0.3">
      <c r="F11181">
        <v>-85114</v>
      </c>
    </row>
    <row r="11182" spans="6:6" x14ac:dyDescent="0.3">
      <c r="F11182">
        <v>-85152</v>
      </c>
    </row>
    <row r="11183" spans="6:6" x14ac:dyDescent="0.3">
      <c r="F11183">
        <v>-85132</v>
      </c>
    </row>
    <row r="11184" spans="6:6" x14ac:dyDescent="0.3">
      <c r="F11184">
        <v>-85123</v>
      </c>
    </row>
    <row r="11185" spans="6:6" x14ac:dyDescent="0.3">
      <c r="F11185">
        <v>-85003</v>
      </c>
    </row>
    <row r="11186" spans="6:6" x14ac:dyDescent="0.3">
      <c r="F11186">
        <v>-85204</v>
      </c>
    </row>
    <row r="11187" spans="6:6" x14ac:dyDescent="0.3">
      <c r="F11187">
        <v>-85262</v>
      </c>
    </row>
    <row r="11188" spans="6:6" x14ac:dyDescent="0.3">
      <c r="F11188">
        <v>-85242</v>
      </c>
    </row>
    <row r="11189" spans="6:6" x14ac:dyDescent="0.3">
      <c r="F11189">
        <v>-85150</v>
      </c>
    </row>
    <row r="11190" spans="6:6" x14ac:dyDescent="0.3">
      <c r="F11190">
        <v>-85347</v>
      </c>
    </row>
    <row r="11191" spans="6:6" x14ac:dyDescent="0.3">
      <c r="F11191">
        <v>-85315</v>
      </c>
    </row>
    <row r="11192" spans="6:6" x14ac:dyDescent="0.3">
      <c r="F11192">
        <v>-85345</v>
      </c>
    </row>
    <row r="11193" spans="6:6" x14ac:dyDescent="0.3">
      <c r="F11193">
        <v>-85528</v>
      </c>
    </row>
    <row r="11194" spans="6:6" x14ac:dyDescent="0.3">
      <c r="F11194">
        <v>-85379</v>
      </c>
    </row>
    <row r="11195" spans="6:6" x14ac:dyDescent="0.3">
      <c r="F11195">
        <v>-85163</v>
      </c>
    </row>
    <row r="11196" spans="6:6" x14ac:dyDescent="0.3">
      <c r="F11196">
        <v>-85253</v>
      </c>
    </row>
    <row r="11197" spans="6:6" x14ac:dyDescent="0.3">
      <c r="F11197">
        <v>-85514</v>
      </c>
    </row>
    <row r="11198" spans="6:6" x14ac:dyDescent="0.3">
      <c r="F11198">
        <v>-85600</v>
      </c>
    </row>
    <row r="11199" spans="6:6" x14ac:dyDescent="0.3">
      <c r="F11199">
        <v>-85506</v>
      </c>
    </row>
    <row r="11200" spans="6:6" x14ac:dyDescent="0.3">
      <c r="F11200">
        <v>-85475</v>
      </c>
    </row>
    <row r="11201" spans="6:6" x14ac:dyDescent="0.3">
      <c r="F11201">
        <v>-85267</v>
      </c>
    </row>
    <row r="11202" spans="6:6" x14ac:dyDescent="0.3">
      <c r="F11202">
        <v>-85261</v>
      </c>
    </row>
    <row r="11203" spans="6:6" x14ac:dyDescent="0.3">
      <c r="F11203">
        <v>-85262</v>
      </c>
    </row>
    <row r="11204" spans="6:6" x14ac:dyDescent="0.3">
      <c r="F11204">
        <v>-85183</v>
      </c>
    </row>
    <row r="11205" spans="6:6" x14ac:dyDescent="0.3">
      <c r="F11205">
        <v>-85360</v>
      </c>
    </row>
    <row r="11206" spans="6:6" x14ac:dyDescent="0.3">
      <c r="F11206">
        <v>-85370</v>
      </c>
    </row>
    <row r="11207" spans="6:6" x14ac:dyDescent="0.3">
      <c r="F11207">
        <v>-85171</v>
      </c>
    </row>
    <row r="11208" spans="6:6" x14ac:dyDescent="0.3">
      <c r="F11208">
        <v>-84951</v>
      </c>
    </row>
    <row r="11209" spans="6:6" x14ac:dyDescent="0.3">
      <c r="F11209">
        <v>-85102</v>
      </c>
    </row>
    <row r="11210" spans="6:6" x14ac:dyDescent="0.3">
      <c r="F11210">
        <v>-85110</v>
      </c>
    </row>
    <row r="11211" spans="6:6" x14ac:dyDescent="0.3">
      <c r="F11211">
        <v>-84933</v>
      </c>
    </row>
    <row r="11212" spans="6:6" x14ac:dyDescent="0.3">
      <c r="F11212">
        <v>-84937</v>
      </c>
    </row>
    <row r="11213" spans="6:6" x14ac:dyDescent="0.3">
      <c r="F11213">
        <v>-84973</v>
      </c>
    </row>
    <row r="11214" spans="6:6" x14ac:dyDescent="0.3">
      <c r="F11214">
        <v>-84975</v>
      </c>
    </row>
    <row r="11215" spans="6:6" x14ac:dyDescent="0.3">
      <c r="F11215">
        <v>-85016</v>
      </c>
    </row>
    <row r="11216" spans="6:6" x14ac:dyDescent="0.3">
      <c r="F11216">
        <v>-85047</v>
      </c>
    </row>
    <row r="11217" spans="6:6" x14ac:dyDescent="0.3">
      <c r="F11217">
        <v>-85172</v>
      </c>
    </row>
    <row r="11218" spans="6:6" x14ac:dyDescent="0.3">
      <c r="F11218">
        <v>-85081</v>
      </c>
    </row>
    <row r="11219" spans="6:6" x14ac:dyDescent="0.3">
      <c r="F11219">
        <v>-84948</v>
      </c>
    </row>
    <row r="11220" spans="6:6" x14ac:dyDescent="0.3">
      <c r="F11220">
        <v>-85072</v>
      </c>
    </row>
    <row r="11221" spans="6:6" x14ac:dyDescent="0.3">
      <c r="F11221">
        <v>-85008</v>
      </c>
    </row>
    <row r="11222" spans="6:6" x14ac:dyDescent="0.3">
      <c r="F11222">
        <v>-85145</v>
      </c>
    </row>
    <row r="11223" spans="6:6" x14ac:dyDescent="0.3">
      <c r="F11223">
        <v>-85149</v>
      </c>
    </row>
    <row r="11224" spans="6:6" x14ac:dyDescent="0.3">
      <c r="F11224">
        <v>-85007</v>
      </c>
    </row>
    <row r="11225" spans="6:6" x14ac:dyDescent="0.3">
      <c r="F11225">
        <v>-84907</v>
      </c>
    </row>
    <row r="11226" spans="6:6" x14ac:dyDescent="0.3">
      <c r="F11226">
        <v>-85020</v>
      </c>
    </row>
    <row r="11227" spans="6:6" x14ac:dyDescent="0.3">
      <c r="F11227">
        <v>-85075</v>
      </c>
    </row>
    <row r="11228" spans="6:6" x14ac:dyDescent="0.3">
      <c r="F11228">
        <v>-85001</v>
      </c>
    </row>
    <row r="11229" spans="6:6" x14ac:dyDescent="0.3">
      <c r="F11229">
        <v>-85026</v>
      </c>
    </row>
    <row r="11230" spans="6:6" x14ac:dyDescent="0.3">
      <c r="F11230">
        <v>-84868</v>
      </c>
    </row>
    <row r="11231" spans="6:6" x14ac:dyDescent="0.3">
      <c r="F11231">
        <v>-84833</v>
      </c>
    </row>
    <row r="11232" spans="6:6" x14ac:dyDescent="0.3">
      <c r="F11232">
        <v>-85084</v>
      </c>
    </row>
    <row r="11233" spans="6:6" x14ac:dyDescent="0.3">
      <c r="F11233">
        <v>-84812</v>
      </c>
    </row>
    <row r="11234" spans="6:6" x14ac:dyDescent="0.3">
      <c r="F11234">
        <v>-84672</v>
      </c>
    </row>
    <row r="11235" spans="6:6" x14ac:dyDescent="0.3">
      <c r="F11235">
        <v>-84896</v>
      </c>
    </row>
    <row r="11236" spans="6:6" x14ac:dyDescent="0.3">
      <c r="F11236">
        <v>-84878</v>
      </c>
    </row>
    <row r="11237" spans="6:6" x14ac:dyDescent="0.3">
      <c r="F11237">
        <v>-84917</v>
      </c>
    </row>
    <row r="11238" spans="6:6" x14ac:dyDescent="0.3">
      <c r="F11238">
        <v>-85094</v>
      </c>
    </row>
    <row r="11239" spans="6:6" x14ac:dyDescent="0.3">
      <c r="F11239">
        <v>-85081</v>
      </c>
    </row>
    <row r="11240" spans="6:6" x14ac:dyDescent="0.3">
      <c r="F11240">
        <v>-84989</v>
      </c>
    </row>
    <row r="11241" spans="6:6" x14ac:dyDescent="0.3">
      <c r="F11241">
        <v>-84978</v>
      </c>
    </row>
    <row r="11242" spans="6:6" x14ac:dyDescent="0.3">
      <c r="F11242">
        <v>-85016</v>
      </c>
    </row>
    <row r="11243" spans="6:6" x14ac:dyDescent="0.3">
      <c r="F11243">
        <v>-84980</v>
      </c>
    </row>
    <row r="11244" spans="6:6" x14ac:dyDescent="0.3">
      <c r="F11244">
        <v>-84885</v>
      </c>
    </row>
    <row r="11245" spans="6:6" x14ac:dyDescent="0.3">
      <c r="F11245">
        <v>-84901</v>
      </c>
    </row>
    <row r="11246" spans="6:6" x14ac:dyDescent="0.3">
      <c r="F11246">
        <v>-84977</v>
      </c>
    </row>
    <row r="11247" spans="6:6" x14ac:dyDescent="0.3">
      <c r="F11247">
        <v>-85017</v>
      </c>
    </row>
    <row r="11248" spans="6:6" x14ac:dyDescent="0.3">
      <c r="F11248">
        <v>-84969</v>
      </c>
    </row>
    <row r="11249" spans="6:6" x14ac:dyDescent="0.3">
      <c r="F11249">
        <v>-85053</v>
      </c>
    </row>
    <row r="11250" spans="6:6" x14ac:dyDescent="0.3">
      <c r="F11250">
        <v>-85012</v>
      </c>
    </row>
    <row r="11251" spans="6:6" x14ac:dyDescent="0.3">
      <c r="F11251">
        <v>-85073</v>
      </c>
    </row>
    <row r="11252" spans="6:6" x14ac:dyDescent="0.3">
      <c r="F11252">
        <v>-85143</v>
      </c>
    </row>
    <row r="11253" spans="6:6" x14ac:dyDescent="0.3">
      <c r="F11253">
        <v>-85017</v>
      </c>
    </row>
    <row r="11254" spans="6:6" x14ac:dyDescent="0.3">
      <c r="F11254">
        <v>-85014</v>
      </c>
    </row>
    <row r="11255" spans="6:6" x14ac:dyDescent="0.3">
      <c r="F11255">
        <v>-85129</v>
      </c>
    </row>
    <row r="11256" spans="6:6" x14ac:dyDescent="0.3">
      <c r="F11256">
        <v>-85153</v>
      </c>
    </row>
    <row r="11257" spans="6:6" x14ac:dyDescent="0.3">
      <c r="F11257">
        <v>-85173</v>
      </c>
    </row>
    <row r="11258" spans="6:6" x14ac:dyDescent="0.3">
      <c r="F11258">
        <v>-85075</v>
      </c>
    </row>
    <row r="11259" spans="6:6" x14ac:dyDescent="0.3">
      <c r="F11259">
        <v>-85127</v>
      </c>
    </row>
    <row r="11260" spans="6:6" x14ac:dyDescent="0.3">
      <c r="F11260">
        <v>-85041</v>
      </c>
    </row>
    <row r="11261" spans="6:6" x14ac:dyDescent="0.3">
      <c r="F11261">
        <v>-85017</v>
      </c>
    </row>
    <row r="11262" spans="6:6" x14ac:dyDescent="0.3">
      <c r="F11262">
        <v>-85054</v>
      </c>
    </row>
    <row r="11263" spans="6:6" x14ac:dyDescent="0.3">
      <c r="F11263">
        <v>-85231</v>
      </c>
    </row>
    <row r="11264" spans="6:6" x14ac:dyDescent="0.3">
      <c r="F11264">
        <v>-85159</v>
      </c>
    </row>
    <row r="11265" spans="6:6" x14ac:dyDescent="0.3">
      <c r="F11265">
        <v>-84946</v>
      </c>
    </row>
    <row r="11266" spans="6:6" x14ac:dyDescent="0.3">
      <c r="F11266">
        <v>-85094</v>
      </c>
    </row>
    <row r="11267" spans="6:6" x14ac:dyDescent="0.3">
      <c r="F11267">
        <v>-84954</v>
      </c>
    </row>
    <row r="11268" spans="6:6" x14ac:dyDescent="0.3">
      <c r="F11268">
        <v>-85023</v>
      </c>
    </row>
    <row r="11269" spans="6:6" x14ac:dyDescent="0.3">
      <c r="F11269">
        <v>-85096</v>
      </c>
    </row>
    <row r="11270" spans="6:6" x14ac:dyDescent="0.3">
      <c r="F11270">
        <v>-85275</v>
      </c>
    </row>
    <row r="11271" spans="6:6" x14ac:dyDescent="0.3">
      <c r="F11271">
        <v>-85201</v>
      </c>
    </row>
    <row r="11272" spans="6:6" x14ac:dyDescent="0.3">
      <c r="F11272">
        <v>-84870</v>
      </c>
    </row>
    <row r="11273" spans="6:6" x14ac:dyDescent="0.3">
      <c r="F11273">
        <v>-85475</v>
      </c>
    </row>
    <row r="11274" spans="6:6" x14ac:dyDescent="0.3">
      <c r="F11274">
        <v>-86384</v>
      </c>
    </row>
    <row r="11275" spans="6:6" x14ac:dyDescent="0.3">
      <c r="F11275">
        <v>-86529</v>
      </c>
    </row>
    <row r="11276" spans="6:6" x14ac:dyDescent="0.3">
      <c r="F11276">
        <v>-86224</v>
      </c>
    </row>
    <row r="11277" spans="6:6" x14ac:dyDescent="0.3">
      <c r="F11277">
        <v>-86442</v>
      </c>
    </row>
    <row r="11278" spans="6:6" x14ac:dyDescent="0.3">
      <c r="F11278">
        <v>-85798</v>
      </c>
    </row>
    <row r="11279" spans="6:6" x14ac:dyDescent="0.3">
      <c r="F11279">
        <v>-86329</v>
      </c>
    </row>
    <row r="11280" spans="6:6" x14ac:dyDescent="0.3">
      <c r="F11280">
        <v>-86274</v>
      </c>
    </row>
    <row r="11281" spans="6:6" x14ac:dyDescent="0.3">
      <c r="F11281">
        <v>-85890</v>
      </c>
    </row>
    <row r="11282" spans="6:6" x14ac:dyDescent="0.3">
      <c r="F11282">
        <v>-86135</v>
      </c>
    </row>
    <row r="11283" spans="6:6" x14ac:dyDescent="0.3">
      <c r="F11283">
        <v>-86297</v>
      </c>
    </row>
    <row r="11284" spans="6:6" x14ac:dyDescent="0.3">
      <c r="F11284">
        <v>-85805</v>
      </c>
    </row>
    <row r="11285" spans="6:6" x14ac:dyDescent="0.3">
      <c r="F11285">
        <v>-85544</v>
      </c>
    </row>
    <row r="11286" spans="6:6" x14ac:dyDescent="0.3">
      <c r="F11286">
        <v>-85424</v>
      </c>
    </row>
    <row r="11287" spans="6:6" x14ac:dyDescent="0.3">
      <c r="F11287">
        <v>-85308</v>
      </c>
    </row>
    <row r="11288" spans="6:6" x14ac:dyDescent="0.3">
      <c r="F11288">
        <v>-85178</v>
      </c>
    </row>
    <row r="11289" spans="6:6" x14ac:dyDescent="0.3">
      <c r="F11289">
        <v>-85695</v>
      </c>
    </row>
    <row r="11290" spans="6:6" x14ac:dyDescent="0.3">
      <c r="F11290">
        <v>-86154</v>
      </c>
    </row>
    <row r="11291" spans="6:6" x14ac:dyDescent="0.3">
      <c r="F11291">
        <v>-86317</v>
      </c>
    </row>
    <row r="11292" spans="6:6" x14ac:dyDescent="0.3">
      <c r="F11292">
        <v>-86338</v>
      </c>
    </row>
    <row r="11293" spans="6:6" x14ac:dyDescent="0.3">
      <c r="F11293">
        <v>-86224</v>
      </c>
    </row>
    <row r="11294" spans="6:6" x14ac:dyDescent="0.3">
      <c r="F11294">
        <v>-86191</v>
      </c>
    </row>
    <row r="11295" spans="6:6" x14ac:dyDescent="0.3">
      <c r="F11295">
        <v>-86096</v>
      </c>
    </row>
    <row r="11296" spans="6:6" x14ac:dyDescent="0.3">
      <c r="F11296">
        <v>-86177</v>
      </c>
    </row>
    <row r="11297" spans="6:6" x14ac:dyDescent="0.3">
      <c r="F11297">
        <v>-86018</v>
      </c>
    </row>
    <row r="11298" spans="6:6" x14ac:dyDescent="0.3">
      <c r="F11298">
        <v>-86186</v>
      </c>
    </row>
    <row r="11299" spans="6:6" x14ac:dyDescent="0.3">
      <c r="F11299">
        <v>-86036</v>
      </c>
    </row>
    <row r="11300" spans="6:6" x14ac:dyDescent="0.3">
      <c r="F11300">
        <v>-86010</v>
      </c>
    </row>
    <row r="11301" spans="6:6" x14ac:dyDescent="0.3">
      <c r="F11301">
        <v>-85075</v>
      </c>
    </row>
    <row r="11302" spans="6:6" x14ac:dyDescent="0.3">
      <c r="F11302">
        <v>-84985</v>
      </c>
    </row>
    <row r="11303" spans="6:6" x14ac:dyDescent="0.3">
      <c r="F11303">
        <v>-85093</v>
      </c>
    </row>
    <row r="11304" spans="6:6" x14ac:dyDescent="0.3">
      <c r="F11304">
        <v>-85607</v>
      </c>
    </row>
    <row r="11305" spans="6:6" x14ac:dyDescent="0.3">
      <c r="F11305">
        <v>-85993</v>
      </c>
    </row>
    <row r="11306" spans="6:6" x14ac:dyDescent="0.3">
      <c r="F11306">
        <v>-85837</v>
      </c>
    </row>
    <row r="11307" spans="6:6" x14ac:dyDescent="0.3">
      <c r="F11307">
        <v>-85911</v>
      </c>
    </row>
    <row r="11308" spans="6:6" x14ac:dyDescent="0.3">
      <c r="F11308">
        <v>-85896</v>
      </c>
    </row>
    <row r="11309" spans="6:6" x14ac:dyDescent="0.3">
      <c r="F11309">
        <v>-86029</v>
      </c>
    </row>
    <row r="11310" spans="6:6" x14ac:dyDescent="0.3">
      <c r="F11310">
        <v>-86126</v>
      </c>
    </row>
    <row r="11311" spans="6:6" x14ac:dyDescent="0.3">
      <c r="F11311">
        <v>-86113</v>
      </c>
    </row>
    <row r="11312" spans="6:6" x14ac:dyDescent="0.3">
      <c r="F11312">
        <v>-85852</v>
      </c>
    </row>
    <row r="11313" spans="6:6" x14ac:dyDescent="0.3">
      <c r="F11313">
        <v>-85754</v>
      </c>
    </row>
    <row r="11314" spans="6:6" x14ac:dyDescent="0.3">
      <c r="F11314">
        <v>-85919</v>
      </c>
    </row>
    <row r="11315" spans="6:6" x14ac:dyDescent="0.3">
      <c r="F11315">
        <v>-85824</v>
      </c>
    </row>
    <row r="11316" spans="6:6" x14ac:dyDescent="0.3">
      <c r="F11316">
        <v>-85624</v>
      </c>
    </row>
    <row r="11317" spans="6:6" x14ac:dyDescent="0.3">
      <c r="F11317">
        <v>-85409</v>
      </c>
    </row>
    <row r="11318" spans="6:6" x14ac:dyDescent="0.3">
      <c r="F11318">
        <v>-85436</v>
      </c>
    </row>
    <row r="11319" spans="6:6" x14ac:dyDescent="0.3">
      <c r="F11319">
        <v>-85691</v>
      </c>
    </row>
    <row r="11320" spans="6:6" x14ac:dyDescent="0.3">
      <c r="F11320">
        <v>-85759</v>
      </c>
    </row>
    <row r="11321" spans="6:6" x14ac:dyDescent="0.3">
      <c r="F11321">
        <v>-85706</v>
      </c>
    </row>
    <row r="11322" spans="6:6" x14ac:dyDescent="0.3">
      <c r="F11322">
        <v>-85782</v>
      </c>
    </row>
    <row r="11323" spans="6:6" x14ac:dyDescent="0.3">
      <c r="F11323">
        <v>-85763</v>
      </c>
    </row>
    <row r="11324" spans="6:6" x14ac:dyDescent="0.3">
      <c r="F11324">
        <v>-85586</v>
      </c>
    </row>
    <row r="11325" spans="6:6" x14ac:dyDescent="0.3">
      <c r="F11325">
        <v>-85568</v>
      </c>
    </row>
    <row r="11326" spans="6:6" x14ac:dyDescent="0.3">
      <c r="F11326">
        <v>-85675</v>
      </c>
    </row>
    <row r="11327" spans="6:6" x14ac:dyDescent="0.3">
      <c r="F11327">
        <v>-85659</v>
      </c>
    </row>
    <row r="11328" spans="6:6" x14ac:dyDescent="0.3">
      <c r="F11328">
        <v>-85662</v>
      </c>
    </row>
    <row r="11329" spans="6:6" x14ac:dyDescent="0.3">
      <c r="F11329">
        <v>-85573</v>
      </c>
    </row>
    <row r="11330" spans="6:6" x14ac:dyDescent="0.3">
      <c r="F11330">
        <v>-85431</v>
      </c>
    </row>
    <row r="11331" spans="6:6" x14ac:dyDescent="0.3">
      <c r="F11331">
        <v>-85407</v>
      </c>
    </row>
    <row r="11332" spans="6:6" x14ac:dyDescent="0.3">
      <c r="F11332">
        <v>-85349</v>
      </c>
    </row>
    <row r="11333" spans="6:6" x14ac:dyDescent="0.3">
      <c r="F11333">
        <v>-85368</v>
      </c>
    </row>
    <row r="11334" spans="6:6" x14ac:dyDescent="0.3">
      <c r="F11334">
        <v>-85437</v>
      </c>
    </row>
    <row r="11335" spans="6:6" x14ac:dyDescent="0.3">
      <c r="F11335">
        <v>-85399</v>
      </c>
    </row>
    <row r="11336" spans="6:6" x14ac:dyDescent="0.3">
      <c r="F11336">
        <v>-85355</v>
      </c>
    </row>
    <row r="11337" spans="6:6" x14ac:dyDescent="0.3">
      <c r="F11337">
        <v>-85417</v>
      </c>
    </row>
    <row r="11338" spans="6:6" x14ac:dyDescent="0.3">
      <c r="F11338">
        <v>-85444</v>
      </c>
    </row>
    <row r="11339" spans="6:6" x14ac:dyDescent="0.3">
      <c r="F11339">
        <v>-85465</v>
      </c>
    </row>
    <row r="11340" spans="6:6" x14ac:dyDescent="0.3">
      <c r="F11340">
        <v>-85535</v>
      </c>
    </row>
    <row r="11341" spans="6:6" x14ac:dyDescent="0.3">
      <c r="F11341">
        <v>-85390</v>
      </c>
    </row>
    <row r="11342" spans="6:6" x14ac:dyDescent="0.3">
      <c r="F11342">
        <v>-85308</v>
      </c>
    </row>
    <row r="11343" spans="6:6" x14ac:dyDescent="0.3">
      <c r="F11343">
        <v>-85490</v>
      </c>
    </row>
    <row r="11344" spans="6:6" x14ac:dyDescent="0.3">
      <c r="F11344">
        <v>-85510</v>
      </c>
    </row>
    <row r="11345" spans="6:6" x14ac:dyDescent="0.3">
      <c r="F11345">
        <v>-85387</v>
      </c>
    </row>
    <row r="11346" spans="6:6" x14ac:dyDescent="0.3">
      <c r="F11346">
        <v>-85519</v>
      </c>
    </row>
    <row r="11347" spans="6:6" x14ac:dyDescent="0.3">
      <c r="F11347">
        <v>-85532</v>
      </c>
    </row>
    <row r="11348" spans="6:6" x14ac:dyDescent="0.3">
      <c r="F11348">
        <v>-85433</v>
      </c>
    </row>
    <row r="11349" spans="6:6" x14ac:dyDescent="0.3">
      <c r="F11349">
        <v>-85366</v>
      </c>
    </row>
    <row r="11350" spans="6:6" x14ac:dyDescent="0.3">
      <c r="F11350">
        <v>-85472</v>
      </c>
    </row>
    <row r="11351" spans="6:6" x14ac:dyDescent="0.3">
      <c r="F11351">
        <v>-85560</v>
      </c>
    </row>
    <row r="11352" spans="6:6" x14ac:dyDescent="0.3">
      <c r="F11352">
        <v>-85355</v>
      </c>
    </row>
    <row r="11353" spans="6:6" x14ac:dyDescent="0.3">
      <c r="F11353">
        <v>-85300</v>
      </c>
    </row>
    <row r="11354" spans="6:6" x14ac:dyDescent="0.3">
      <c r="F11354">
        <v>-85362</v>
      </c>
    </row>
    <row r="11355" spans="6:6" x14ac:dyDescent="0.3">
      <c r="F11355">
        <v>-85337</v>
      </c>
    </row>
    <row r="11356" spans="6:6" x14ac:dyDescent="0.3">
      <c r="F11356">
        <v>-85336</v>
      </c>
    </row>
    <row r="11357" spans="6:6" x14ac:dyDescent="0.3">
      <c r="F11357">
        <v>-85341</v>
      </c>
    </row>
    <row r="11358" spans="6:6" x14ac:dyDescent="0.3">
      <c r="F11358">
        <v>-85304</v>
      </c>
    </row>
    <row r="11359" spans="6:6" x14ac:dyDescent="0.3">
      <c r="F11359">
        <v>-85562</v>
      </c>
    </row>
    <row r="11360" spans="6:6" x14ac:dyDescent="0.3">
      <c r="F11360">
        <v>-85332</v>
      </c>
    </row>
    <row r="11361" spans="6:6" x14ac:dyDescent="0.3">
      <c r="F11361">
        <v>-85374</v>
      </c>
    </row>
    <row r="11362" spans="6:6" x14ac:dyDescent="0.3">
      <c r="F11362">
        <v>-85393</v>
      </c>
    </row>
    <row r="11363" spans="6:6" x14ac:dyDescent="0.3">
      <c r="F11363">
        <v>-85388</v>
      </c>
    </row>
    <row r="11364" spans="6:6" x14ac:dyDescent="0.3">
      <c r="F11364">
        <v>-85328</v>
      </c>
    </row>
    <row r="11365" spans="6:6" x14ac:dyDescent="0.3">
      <c r="F11365">
        <v>-85401</v>
      </c>
    </row>
    <row r="11366" spans="6:6" x14ac:dyDescent="0.3">
      <c r="F11366">
        <v>-85382</v>
      </c>
    </row>
    <row r="11367" spans="6:6" x14ac:dyDescent="0.3">
      <c r="F11367">
        <v>-85438</v>
      </c>
    </row>
    <row r="11368" spans="6:6" x14ac:dyDescent="0.3">
      <c r="F11368">
        <v>-85537</v>
      </c>
    </row>
    <row r="11369" spans="6:6" x14ac:dyDescent="0.3">
      <c r="F11369">
        <v>-85359</v>
      </c>
    </row>
    <row r="11370" spans="6:6" x14ac:dyDescent="0.3">
      <c r="F11370">
        <v>-85414</v>
      </c>
    </row>
    <row r="11371" spans="6:6" x14ac:dyDescent="0.3">
      <c r="F11371">
        <v>-85319</v>
      </c>
    </row>
    <row r="11372" spans="6:6" x14ac:dyDescent="0.3">
      <c r="F11372">
        <v>-85395</v>
      </c>
    </row>
    <row r="11373" spans="6:6" x14ac:dyDescent="0.3">
      <c r="F11373">
        <v>-85626</v>
      </c>
    </row>
    <row r="11374" spans="6:6" x14ac:dyDescent="0.3">
      <c r="F11374">
        <v>-85667</v>
      </c>
    </row>
    <row r="11375" spans="6:6" x14ac:dyDescent="0.3">
      <c r="F11375">
        <v>-85404</v>
      </c>
    </row>
    <row r="11376" spans="6:6" x14ac:dyDescent="0.3">
      <c r="F11376">
        <v>-85383</v>
      </c>
    </row>
    <row r="11377" spans="6:6" x14ac:dyDescent="0.3">
      <c r="F11377">
        <v>-85551</v>
      </c>
    </row>
    <row r="11378" spans="6:6" x14ac:dyDescent="0.3">
      <c r="F11378">
        <v>-85498</v>
      </c>
    </row>
    <row r="11379" spans="6:6" x14ac:dyDescent="0.3">
      <c r="F11379">
        <v>-85356</v>
      </c>
    </row>
    <row r="11380" spans="6:6" x14ac:dyDescent="0.3">
      <c r="F11380">
        <v>-85446</v>
      </c>
    </row>
    <row r="11381" spans="6:6" x14ac:dyDescent="0.3">
      <c r="F11381">
        <v>-85431</v>
      </c>
    </row>
    <row r="11382" spans="6:6" x14ac:dyDescent="0.3">
      <c r="F11382">
        <v>-85286</v>
      </c>
    </row>
    <row r="11383" spans="6:6" x14ac:dyDescent="0.3">
      <c r="F11383">
        <v>-85461</v>
      </c>
    </row>
    <row r="11384" spans="6:6" x14ac:dyDescent="0.3">
      <c r="F11384">
        <v>-85538</v>
      </c>
    </row>
    <row r="11385" spans="6:6" x14ac:dyDescent="0.3">
      <c r="F11385">
        <v>-85372</v>
      </c>
    </row>
    <row r="11386" spans="6:6" x14ac:dyDescent="0.3">
      <c r="F11386">
        <v>-85357</v>
      </c>
    </row>
    <row r="11387" spans="6:6" x14ac:dyDescent="0.3">
      <c r="F11387">
        <v>-85445</v>
      </c>
    </row>
    <row r="11388" spans="6:6" x14ac:dyDescent="0.3">
      <c r="F11388">
        <v>-85340</v>
      </c>
    </row>
    <row r="11389" spans="6:6" x14ac:dyDescent="0.3">
      <c r="F11389">
        <v>-85249</v>
      </c>
    </row>
    <row r="11390" spans="6:6" x14ac:dyDescent="0.3">
      <c r="F11390">
        <v>-85412</v>
      </c>
    </row>
    <row r="11391" spans="6:6" x14ac:dyDescent="0.3">
      <c r="F11391">
        <v>-85364</v>
      </c>
    </row>
    <row r="11392" spans="6:6" x14ac:dyDescent="0.3">
      <c r="F11392">
        <v>-85335</v>
      </c>
    </row>
    <row r="11393" spans="6:6" x14ac:dyDescent="0.3">
      <c r="F11393">
        <v>-85333</v>
      </c>
    </row>
    <row r="11394" spans="6:6" x14ac:dyDescent="0.3">
      <c r="F11394">
        <v>-85272</v>
      </c>
    </row>
    <row r="11395" spans="6:6" x14ac:dyDescent="0.3">
      <c r="F11395">
        <v>-85397</v>
      </c>
    </row>
    <row r="11396" spans="6:6" x14ac:dyDescent="0.3">
      <c r="F11396">
        <v>-85471</v>
      </c>
    </row>
    <row r="11397" spans="6:6" x14ac:dyDescent="0.3">
      <c r="F11397">
        <v>-85224</v>
      </c>
    </row>
    <row r="11398" spans="6:6" x14ac:dyDescent="0.3">
      <c r="F11398">
        <v>-85103</v>
      </c>
    </row>
    <row r="11399" spans="6:6" x14ac:dyDescent="0.3">
      <c r="F11399">
        <v>-85292</v>
      </c>
    </row>
    <row r="11400" spans="6:6" x14ac:dyDescent="0.3">
      <c r="F11400">
        <v>-85260</v>
      </c>
    </row>
    <row r="11401" spans="6:6" x14ac:dyDescent="0.3">
      <c r="F11401">
        <v>-85265</v>
      </c>
    </row>
    <row r="11402" spans="6:6" x14ac:dyDescent="0.3">
      <c r="F11402">
        <v>-85321</v>
      </c>
    </row>
    <row r="11403" spans="6:6" x14ac:dyDescent="0.3">
      <c r="F11403">
        <v>-85369</v>
      </c>
    </row>
    <row r="11404" spans="6:6" x14ac:dyDescent="0.3">
      <c r="F11404">
        <v>-85366</v>
      </c>
    </row>
    <row r="11405" spans="6:6" x14ac:dyDescent="0.3">
      <c r="F11405">
        <v>-85233</v>
      </c>
    </row>
    <row r="11406" spans="6:6" x14ac:dyDescent="0.3">
      <c r="F11406">
        <v>-85304</v>
      </c>
    </row>
    <row r="11407" spans="6:6" x14ac:dyDescent="0.3">
      <c r="F11407">
        <v>-85284</v>
      </c>
    </row>
    <row r="11408" spans="6:6" x14ac:dyDescent="0.3">
      <c r="F11408">
        <v>-85234</v>
      </c>
    </row>
    <row r="11409" spans="6:6" x14ac:dyDescent="0.3">
      <c r="F11409">
        <v>-85203</v>
      </c>
    </row>
    <row r="11410" spans="6:6" x14ac:dyDescent="0.3">
      <c r="F11410">
        <v>-85134</v>
      </c>
    </row>
    <row r="11411" spans="6:6" x14ac:dyDescent="0.3">
      <c r="F11411">
        <v>-85237</v>
      </c>
    </row>
    <row r="11412" spans="6:6" x14ac:dyDescent="0.3">
      <c r="F11412">
        <v>-85258</v>
      </c>
    </row>
    <row r="11413" spans="6:6" x14ac:dyDescent="0.3">
      <c r="F11413">
        <v>-85124</v>
      </c>
    </row>
    <row r="11414" spans="6:6" x14ac:dyDescent="0.3">
      <c r="F11414">
        <v>-85250</v>
      </c>
    </row>
    <row r="11415" spans="6:6" x14ac:dyDescent="0.3">
      <c r="F11415">
        <v>-85363</v>
      </c>
    </row>
    <row r="11416" spans="6:6" x14ac:dyDescent="0.3">
      <c r="F11416">
        <v>-85075</v>
      </c>
    </row>
    <row r="11417" spans="6:6" x14ac:dyDescent="0.3">
      <c r="F11417">
        <v>-84271</v>
      </c>
    </row>
    <row r="11418" spans="6:6" x14ac:dyDescent="0.3">
      <c r="F11418">
        <v>-84254</v>
      </c>
    </row>
    <row r="11419" spans="6:6" x14ac:dyDescent="0.3">
      <c r="F11419">
        <v>-84178</v>
      </c>
    </row>
    <row r="11420" spans="6:6" x14ac:dyDescent="0.3">
      <c r="F11420">
        <v>-84128</v>
      </c>
    </row>
    <row r="11421" spans="6:6" x14ac:dyDescent="0.3">
      <c r="F11421">
        <v>-84775</v>
      </c>
    </row>
    <row r="11422" spans="6:6" x14ac:dyDescent="0.3">
      <c r="F11422">
        <v>-85365</v>
      </c>
    </row>
    <row r="11423" spans="6:6" x14ac:dyDescent="0.3">
      <c r="F11423">
        <v>-85174</v>
      </c>
    </row>
    <row r="11424" spans="6:6" x14ac:dyDescent="0.3">
      <c r="F11424">
        <v>-85135</v>
      </c>
    </row>
    <row r="11425" spans="6:6" x14ac:dyDescent="0.3">
      <c r="F11425">
        <v>-85165</v>
      </c>
    </row>
    <row r="11426" spans="6:6" x14ac:dyDescent="0.3">
      <c r="F11426">
        <v>-85053</v>
      </c>
    </row>
    <row r="11427" spans="6:6" x14ac:dyDescent="0.3">
      <c r="F11427">
        <v>-84471</v>
      </c>
    </row>
    <row r="11428" spans="6:6" x14ac:dyDescent="0.3">
      <c r="F11428">
        <v>-84304</v>
      </c>
    </row>
    <row r="11429" spans="6:6" x14ac:dyDescent="0.3">
      <c r="F11429">
        <v>-85043</v>
      </c>
    </row>
    <row r="11430" spans="6:6" x14ac:dyDescent="0.3">
      <c r="F11430">
        <v>-85065</v>
      </c>
    </row>
    <row r="11431" spans="6:6" x14ac:dyDescent="0.3">
      <c r="F11431">
        <v>-84919</v>
      </c>
    </row>
    <row r="11432" spans="6:6" x14ac:dyDescent="0.3">
      <c r="F11432">
        <v>-85028</v>
      </c>
    </row>
    <row r="11433" spans="6:6" x14ac:dyDescent="0.3">
      <c r="F11433">
        <v>-85086</v>
      </c>
    </row>
    <row r="11434" spans="6:6" x14ac:dyDescent="0.3">
      <c r="F11434">
        <v>-84640</v>
      </c>
    </row>
    <row r="11435" spans="6:6" x14ac:dyDescent="0.3">
      <c r="F11435">
        <v>-84613</v>
      </c>
    </row>
    <row r="11436" spans="6:6" x14ac:dyDescent="0.3">
      <c r="F11436">
        <v>-84800</v>
      </c>
    </row>
    <row r="11437" spans="6:6" x14ac:dyDescent="0.3">
      <c r="F11437">
        <v>-85016</v>
      </c>
    </row>
    <row r="11438" spans="6:6" x14ac:dyDescent="0.3">
      <c r="F11438">
        <v>-85101</v>
      </c>
    </row>
    <row r="11439" spans="6:6" x14ac:dyDescent="0.3">
      <c r="F11439">
        <v>-84653</v>
      </c>
    </row>
    <row r="11440" spans="6:6" x14ac:dyDescent="0.3">
      <c r="F11440">
        <v>-83733</v>
      </c>
    </row>
    <row r="11441" spans="6:6" x14ac:dyDescent="0.3">
      <c r="F11441">
        <v>-83653</v>
      </c>
    </row>
    <row r="11442" spans="6:6" x14ac:dyDescent="0.3">
      <c r="F11442">
        <v>-83893</v>
      </c>
    </row>
    <row r="11443" spans="6:6" x14ac:dyDescent="0.3">
      <c r="F11443">
        <v>-84541</v>
      </c>
    </row>
    <row r="11444" spans="6:6" x14ac:dyDescent="0.3">
      <c r="F11444">
        <v>-84951</v>
      </c>
    </row>
    <row r="11445" spans="6:6" x14ac:dyDescent="0.3">
      <c r="F11445">
        <v>-85001</v>
      </c>
    </row>
    <row r="11446" spans="6:6" x14ac:dyDescent="0.3">
      <c r="F11446">
        <v>-84844</v>
      </c>
    </row>
    <row r="11447" spans="6:6" x14ac:dyDescent="0.3">
      <c r="F11447">
        <v>-84656</v>
      </c>
    </row>
    <row r="11448" spans="6:6" x14ac:dyDescent="0.3">
      <c r="F11448">
        <v>-84605</v>
      </c>
    </row>
    <row r="11449" spans="6:6" x14ac:dyDescent="0.3">
      <c r="F11449">
        <v>-84655</v>
      </c>
    </row>
    <row r="11450" spans="6:6" x14ac:dyDescent="0.3">
      <c r="F11450">
        <v>-84721</v>
      </c>
    </row>
    <row r="11451" spans="6:6" x14ac:dyDescent="0.3">
      <c r="F11451">
        <v>-84847</v>
      </c>
    </row>
    <row r="11452" spans="6:6" x14ac:dyDescent="0.3">
      <c r="F11452">
        <v>-84582</v>
      </c>
    </row>
    <row r="11453" spans="6:6" x14ac:dyDescent="0.3">
      <c r="F11453">
        <v>-84510</v>
      </c>
    </row>
    <row r="11454" spans="6:6" x14ac:dyDescent="0.3">
      <c r="F11454">
        <v>-84784</v>
      </c>
    </row>
    <row r="11455" spans="6:6" x14ac:dyDescent="0.3">
      <c r="F11455">
        <v>-84701</v>
      </c>
    </row>
    <row r="11456" spans="6:6" x14ac:dyDescent="0.3">
      <c r="F11456">
        <v>-84590</v>
      </c>
    </row>
    <row r="11457" spans="6:6" x14ac:dyDescent="0.3">
      <c r="F11457">
        <v>-84610</v>
      </c>
    </row>
    <row r="11458" spans="6:6" x14ac:dyDescent="0.3">
      <c r="F11458">
        <v>-84634</v>
      </c>
    </row>
    <row r="11459" spans="6:6" x14ac:dyDescent="0.3">
      <c r="F11459">
        <v>-84652</v>
      </c>
    </row>
    <row r="11460" spans="6:6" x14ac:dyDescent="0.3">
      <c r="F11460">
        <v>-84655</v>
      </c>
    </row>
    <row r="11461" spans="6:6" x14ac:dyDescent="0.3">
      <c r="F11461">
        <v>-84554</v>
      </c>
    </row>
    <row r="11462" spans="6:6" x14ac:dyDescent="0.3">
      <c r="F11462">
        <v>-84646</v>
      </c>
    </row>
    <row r="11463" spans="6:6" x14ac:dyDescent="0.3">
      <c r="F11463">
        <v>-84793</v>
      </c>
    </row>
    <row r="11464" spans="6:6" x14ac:dyDescent="0.3">
      <c r="F11464">
        <v>-84646</v>
      </c>
    </row>
    <row r="11465" spans="6:6" x14ac:dyDescent="0.3">
      <c r="F11465">
        <v>-84603</v>
      </c>
    </row>
    <row r="11466" spans="6:6" x14ac:dyDescent="0.3">
      <c r="F11466">
        <v>-84664</v>
      </c>
    </row>
    <row r="11467" spans="6:6" x14ac:dyDescent="0.3">
      <c r="F11467">
        <v>-84782</v>
      </c>
    </row>
    <row r="11468" spans="6:6" x14ac:dyDescent="0.3">
      <c r="F11468">
        <v>-84492</v>
      </c>
    </row>
    <row r="11469" spans="6:6" x14ac:dyDescent="0.3">
      <c r="F11469">
        <v>-84527</v>
      </c>
    </row>
    <row r="11470" spans="6:6" x14ac:dyDescent="0.3">
      <c r="F11470">
        <v>-84635</v>
      </c>
    </row>
    <row r="11471" spans="6:6" x14ac:dyDescent="0.3">
      <c r="F11471">
        <v>-84736</v>
      </c>
    </row>
    <row r="11472" spans="6:6" x14ac:dyDescent="0.3">
      <c r="F11472">
        <v>-84731</v>
      </c>
    </row>
    <row r="11473" spans="6:6" x14ac:dyDescent="0.3">
      <c r="F11473">
        <v>-84768</v>
      </c>
    </row>
    <row r="11474" spans="6:6" x14ac:dyDescent="0.3">
      <c r="F11474">
        <v>-84793</v>
      </c>
    </row>
    <row r="11475" spans="6:6" x14ac:dyDescent="0.3">
      <c r="F11475">
        <v>-84539</v>
      </c>
    </row>
    <row r="11476" spans="6:6" x14ac:dyDescent="0.3">
      <c r="F11476">
        <v>-84709</v>
      </c>
    </row>
    <row r="11477" spans="6:6" x14ac:dyDescent="0.3">
      <c r="F11477">
        <v>-84578</v>
      </c>
    </row>
    <row r="11478" spans="6:6" x14ac:dyDescent="0.3">
      <c r="F11478">
        <v>-84536</v>
      </c>
    </row>
    <row r="11479" spans="6:6" x14ac:dyDescent="0.3">
      <c r="F11479">
        <v>-84597</v>
      </c>
    </row>
    <row r="11480" spans="6:6" x14ac:dyDescent="0.3">
      <c r="F11480">
        <v>-84679</v>
      </c>
    </row>
    <row r="11481" spans="6:6" x14ac:dyDescent="0.3">
      <c r="F11481">
        <v>-84291</v>
      </c>
    </row>
    <row r="11482" spans="6:6" x14ac:dyDescent="0.3">
      <c r="F11482">
        <v>-83973</v>
      </c>
    </row>
    <row r="11483" spans="6:6" x14ac:dyDescent="0.3">
      <c r="F11483">
        <v>-83871</v>
      </c>
    </row>
    <row r="11484" spans="6:6" x14ac:dyDescent="0.3">
      <c r="F11484">
        <v>-83855</v>
      </c>
    </row>
    <row r="11485" spans="6:6" x14ac:dyDescent="0.3">
      <c r="F11485">
        <v>-84421</v>
      </c>
    </row>
    <row r="11486" spans="6:6" x14ac:dyDescent="0.3">
      <c r="F11486">
        <v>-84741</v>
      </c>
    </row>
    <row r="11487" spans="6:6" x14ac:dyDescent="0.3">
      <c r="F11487">
        <v>-84550</v>
      </c>
    </row>
    <row r="11488" spans="6:6" x14ac:dyDescent="0.3">
      <c r="F11488">
        <v>-84536</v>
      </c>
    </row>
    <row r="11489" spans="6:6" x14ac:dyDescent="0.3">
      <c r="F11489">
        <v>-84543</v>
      </c>
    </row>
    <row r="11490" spans="6:6" x14ac:dyDescent="0.3">
      <c r="F11490">
        <v>-84615</v>
      </c>
    </row>
    <row r="11491" spans="6:6" x14ac:dyDescent="0.3">
      <c r="F11491">
        <v>-84716</v>
      </c>
    </row>
    <row r="11492" spans="6:6" x14ac:dyDescent="0.3">
      <c r="F11492">
        <v>-84701</v>
      </c>
    </row>
    <row r="11493" spans="6:6" x14ac:dyDescent="0.3">
      <c r="F11493">
        <v>-84690</v>
      </c>
    </row>
    <row r="11494" spans="6:6" x14ac:dyDescent="0.3">
      <c r="F11494">
        <v>-84763</v>
      </c>
    </row>
    <row r="11495" spans="6:6" x14ac:dyDescent="0.3">
      <c r="F11495">
        <v>-84719</v>
      </c>
    </row>
    <row r="11496" spans="6:6" x14ac:dyDescent="0.3">
      <c r="F11496">
        <v>-84838</v>
      </c>
    </row>
    <row r="11497" spans="6:6" x14ac:dyDescent="0.3">
      <c r="F11497">
        <v>-84871</v>
      </c>
    </row>
    <row r="11498" spans="6:6" x14ac:dyDescent="0.3">
      <c r="F11498">
        <v>-85045</v>
      </c>
    </row>
    <row r="11499" spans="6:6" x14ac:dyDescent="0.3">
      <c r="F11499">
        <v>-84993</v>
      </c>
    </row>
    <row r="11500" spans="6:6" x14ac:dyDescent="0.3">
      <c r="F11500">
        <v>-84380</v>
      </c>
    </row>
    <row r="11501" spans="6:6" x14ac:dyDescent="0.3">
      <c r="F11501">
        <v>-83872</v>
      </c>
    </row>
    <row r="11502" spans="6:6" x14ac:dyDescent="0.3">
      <c r="F11502">
        <v>-83851</v>
      </c>
    </row>
    <row r="11503" spans="6:6" x14ac:dyDescent="0.3">
      <c r="F11503">
        <v>-84420</v>
      </c>
    </row>
    <row r="11504" spans="6:6" x14ac:dyDescent="0.3">
      <c r="F11504">
        <v>-84960</v>
      </c>
    </row>
    <row r="11505" spans="6:6" x14ac:dyDescent="0.3">
      <c r="F11505">
        <v>-84904</v>
      </c>
    </row>
    <row r="11506" spans="6:6" x14ac:dyDescent="0.3">
      <c r="F11506">
        <v>-84848</v>
      </c>
    </row>
    <row r="11507" spans="6:6" x14ac:dyDescent="0.3">
      <c r="F11507">
        <v>-84898</v>
      </c>
    </row>
    <row r="11508" spans="6:6" x14ac:dyDescent="0.3">
      <c r="F11508">
        <v>-84531</v>
      </c>
    </row>
    <row r="11509" spans="6:6" x14ac:dyDescent="0.3">
      <c r="F11509">
        <v>-84995</v>
      </c>
    </row>
    <row r="11510" spans="6:6" x14ac:dyDescent="0.3">
      <c r="F11510">
        <v>-84874</v>
      </c>
    </row>
    <row r="11511" spans="6:6" x14ac:dyDescent="0.3">
      <c r="F11511">
        <v>-84933</v>
      </c>
    </row>
    <row r="11512" spans="6:6" x14ac:dyDescent="0.3">
      <c r="F11512">
        <v>-84969</v>
      </c>
    </row>
    <row r="11513" spans="6:6" x14ac:dyDescent="0.3">
      <c r="F11513">
        <v>-84826</v>
      </c>
    </row>
    <row r="11514" spans="6:6" x14ac:dyDescent="0.3">
      <c r="F11514">
        <v>-84868</v>
      </c>
    </row>
    <row r="11515" spans="6:6" x14ac:dyDescent="0.3">
      <c r="F11515">
        <v>-84953</v>
      </c>
    </row>
    <row r="11516" spans="6:6" x14ac:dyDescent="0.3">
      <c r="F11516">
        <v>-84792</v>
      </c>
    </row>
    <row r="11517" spans="6:6" x14ac:dyDescent="0.3">
      <c r="F11517">
        <v>-84755</v>
      </c>
    </row>
    <row r="11518" spans="6:6" x14ac:dyDescent="0.3">
      <c r="F11518">
        <v>-84745</v>
      </c>
    </row>
    <row r="11519" spans="6:6" x14ac:dyDescent="0.3">
      <c r="F11519">
        <v>-84687</v>
      </c>
    </row>
    <row r="11520" spans="6:6" x14ac:dyDescent="0.3">
      <c r="F11520">
        <v>-84889</v>
      </c>
    </row>
    <row r="11521" spans="6:6" x14ac:dyDescent="0.3">
      <c r="F11521">
        <v>-84919</v>
      </c>
    </row>
    <row r="11522" spans="6:6" x14ac:dyDescent="0.3">
      <c r="F11522">
        <v>-84946</v>
      </c>
    </row>
    <row r="11523" spans="6:6" x14ac:dyDescent="0.3">
      <c r="F11523">
        <v>-85003</v>
      </c>
    </row>
    <row r="11524" spans="6:6" x14ac:dyDescent="0.3">
      <c r="F11524">
        <v>-85042</v>
      </c>
    </row>
    <row r="11525" spans="6:6" x14ac:dyDescent="0.3">
      <c r="F11525">
        <v>-84958</v>
      </c>
    </row>
    <row r="11526" spans="6:6" x14ac:dyDescent="0.3">
      <c r="F11526">
        <v>-84920</v>
      </c>
    </row>
    <row r="11527" spans="6:6" x14ac:dyDescent="0.3">
      <c r="F11527">
        <v>-85007</v>
      </c>
    </row>
    <row r="11528" spans="6:6" x14ac:dyDescent="0.3">
      <c r="F11528">
        <v>-85041</v>
      </c>
    </row>
    <row r="11529" spans="6:6" x14ac:dyDescent="0.3">
      <c r="F11529">
        <v>-84859</v>
      </c>
    </row>
    <row r="11530" spans="6:6" x14ac:dyDescent="0.3">
      <c r="F11530">
        <v>-84822</v>
      </c>
    </row>
    <row r="11531" spans="6:6" x14ac:dyDescent="0.3">
      <c r="F11531">
        <v>-84776</v>
      </c>
    </row>
    <row r="11532" spans="6:6" x14ac:dyDescent="0.3">
      <c r="F11532">
        <v>-84827</v>
      </c>
    </row>
    <row r="11533" spans="6:6" x14ac:dyDescent="0.3">
      <c r="F11533">
        <v>-84974</v>
      </c>
    </row>
    <row r="11534" spans="6:6" x14ac:dyDescent="0.3">
      <c r="F11534">
        <v>-84921</v>
      </c>
    </row>
    <row r="11535" spans="6:6" x14ac:dyDescent="0.3">
      <c r="F11535">
        <v>-84814</v>
      </c>
    </row>
    <row r="11536" spans="6:6" x14ac:dyDescent="0.3">
      <c r="F11536">
        <v>-84762</v>
      </c>
    </row>
    <row r="11537" spans="6:6" x14ac:dyDescent="0.3">
      <c r="F11537">
        <v>-84669</v>
      </c>
    </row>
    <row r="11538" spans="6:6" x14ac:dyDescent="0.3">
      <c r="F11538">
        <v>-84819</v>
      </c>
    </row>
    <row r="11539" spans="6:6" x14ac:dyDescent="0.3">
      <c r="F11539">
        <v>-84847</v>
      </c>
    </row>
    <row r="11540" spans="6:6" x14ac:dyDescent="0.3">
      <c r="F11540">
        <v>-84679</v>
      </c>
    </row>
    <row r="11541" spans="6:6" x14ac:dyDescent="0.3">
      <c r="F11541">
        <v>-84687</v>
      </c>
    </row>
    <row r="11542" spans="6:6" x14ac:dyDescent="0.3">
      <c r="F11542">
        <v>-84648</v>
      </c>
    </row>
    <row r="11543" spans="6:6" x14ac:dyDescent="0.3">
      <c r="F11543">
        <v>-84653</v>
      </c>
    </row>
    <row r="11544" spans="6:6" x14ac:dyDescent="0.3">
      <c r="F11544">
        <v>-84701</v>
      </c>
    </row>
    <row r="11545" spans="6:6" x14ac:dyDescent="0.3">
      <c r="F11545">
        <v>-84627</v>
      </c>
    </row>
    <row r="11546" spans="6:6" x14ac:dyDescent="0.3">
      <c r="F11546">
        <v>-84674</v>
      </c>
    </row>
    <row r="11547" spans="6:6" x14ac:dyDescent="0.3">
      <c r="F11547">
        <v>-84496</v>
      </c>
    </row>
    <row r="11548" spans="6:6" x14ac:dyDescent="0.3">
      <c r="F11548">
        <v>-84657</v>
      </c>
    </row>
    <row r="11549" spans="6:6" x14ac:dyDescent="0.3">
      <c r="F11549">
        <v>-84631</v>
      </c>
    </row>
    <row r="11550" spans="6:6" x14ac:dyDescent="0.3">
      <c r="F11550">
        <v>-84473</v>
      </c>
    </row>
    <row r="11551" spans="6:6" x14ac:dyDescent="0.3">
      <c r="F11551">
        <v>-84582</v>
      </c>
    </row>
    <row r="11552" spans="6:6" x14ac:dyDescent="0.3">
      <c r="F11552">
        <v>-84552</v>
      </c>
    </row>
    <row r="11553" spans="6:6" x14ac:dyDescent="0.3">
      <c r="F11553">
        <v>-84610</v>
      </c>
    </row>
    <row r="11554" spans="6:6" x14ac:dyDescent="0.3">
      <c r="F11554">
        <v>-84528</v>
      </c>
    </row>
    <row r="11555" spans="6:6" x14ac:dyDescent="0.3">
      <c r="F11555">
        <v>-84466</v>
      </c>
    </row>
    <row r="11556" spans="6:6" x14ac:dyDescent="0.3">
      <c r="F11556">
        <v>-84662</v>
      </c>
    </row>
    <row r="11557" spans="6:6" x14ac:dyDescent="0.3">
      <c r="F11557">
        <v>-84676</v>
      </c>
    </row>
    <row r="11558" spans="6:6" x14ac:dyDescent="0.3">
      <c r="F11558">
        <v>-84541</v>
      </c>
    </row>
    <row r="11559" spans="6:6" x14ac:dyDescent="0.3">
      <c r="F11559">
        <v>-84510</v>
      </c>
    </row>
    <row r="11560" spans="6:6" x14ac:dyDescent="0.3">
      <c r="F11560">
        <v>-84475</v>
      </c>
    </row>
    <row r="11561" spans="6:6" x14ac:dyDescent="0.3">
      <c r="F11561">
        <v>-84499</v>
      </c>
    </row>
    <row r="11562" spans="6:6" x14ac:dyDescent="0.3">
      <c r="F11562">
        <v>-84578</v>
      </c>
    </row>
    <row r="11563" spans="6:6" x14ac:dyDescent="0.3">
      <c r="F11563">
        <v>-84595</v>
      </c>
    </row>
    <row r="11564" spans="6:6" x14ac:dyDescent="0.3">
      <c r="F11564">
        <v>-84501</v>
      </c>
    </row>
    <row r="11565" spans="6:6" x14ac:dyDescent="0.3">
      <c r="F11565">
        <v>-84546</v>
      </c>
    </row>
    <row r="11566" spans="6:6" x14ac:dyDescent="0.3">
      <c r="F11566">
        <v>-84573</v>
      </c>
    </row>
    <row r="11567" spans="6:6" x14ac:dyDescent="0.3">
      <c r="F11567">
        <v>-84505</v>
      </c>
    </row>
    <row r="11568" spans="6:6" x14ac:dyDescent="0.3">
      <c r="F11568">
        <v>-84566</v>
      </c>
    </row>
    <row r="11569" spans="6:6" x14ac:dyDescent="0.3">
      <c r="F11569">
        <v>-84422</v>
      </c>
    </row>
    <row r="11570" spans="6:6" x14ac:dyDescent="0.3">
      <c r="F11570">
        <v>-84479</v>
      </c>
    </row>
    <row r="11571" spans="6:6" x14ac:dyDescent="0.3">
      <c r="F11571">
        <v>-84409</v>
      </c>
    </row>
    <row r="11572" spans="6:6" x14ac:dyDescent="0.3">
      <c r="F11572">
        <v>-84376</v>
      </c>
    </row>
    <row r="11573" spans="6:6" x14ac:dyDescent="0.3">
      <c r="F11573">
        <v>-84351</v>
      </c>
    </row>
    <row r="11574" spans="6:6" x14ac:dyDescent="0.3">
      <c r="F11574">
        <v>-84404</v>
      </c>
    </row>
    <row r="11575" spans="6:6" x14ac:dyDescent="0.3">
      <c r="F11575">
        <v>-84430</v>
      </c>
    </row>
    <row r="11576" spans="6:6" x14ac:dyDescent="0.3">
      <c r="F11576">
        <v>-84413</v>
      </c>
    </row>
    <row r="11577" spans="6:6" x14ac:dyDescent="0.3">
      <c r="F11577">
        <v>-84466</v>
      </c>
    </row>
    <row r="11578" spans="6:6" x14ac:dyDescent="0.3">
      <c r="F11578">
        <v>-84507</v>
      </c>
    </row>
    <row r="11579" spans="6:6" x14ac:dyDescent="0.3">
      <c r="F11579">
        <v>-84430</v>
      </c>
    </row>
    <row r="11580" spans="6:6" x14ac:dyDescent="0.3">
      <c r="F11580">
        <v>-84535</v>
      </c>
    </row>
    <row r="11581" spans="6:6" x14ac:dyDescent="0.3">
      <c r="F11581">
        <v>-84489</v>
      </c>
    </row>
    <row r="11582" spans="6:6" x14ac:dyDescent="0.3">
      <c r="F11582">
        <v>-84449</v>
      </c>
    </row>
    <row r="11583" spans="6:6" x14ac:dyDescent="0.3">
      <c r="F11583">
        <v>-84608</v>
      </c>
    </row>
    <row r="11584" spans="6:6" x14ac:dyDescent="0.3">
      <c r="F11584">
        <v>-84624</v>
      </c>
    </row>
    <row r="11585" spans="6:6" x14ac:dyDescent="0.3">
      <c r="F11585">
        <v>-84570</v>
      </c>
    </row>
    <row r="11586" spans="6:6" x14ac:dyDescent="0.3">
      <c r="F11586">
        <v>-84372</v>
      </c>
    </row>
    <row r="11587" spans="6:6" x14ac:dyDescent="0.3">
      <c r="F11587">
        <v>-84288</v>
      </c>
    </row>
    <row r="11588" spans="6:6" x14ac:dyDescent="0.3">
      <c r="F11588">
        <v>-84308</v>
      </c>
    </row>
    <row r="11589" spans="6:6" x14ac:dyDescent="0.3">
      <c r="F11589">
        <v>-84474</v>
      </c>
    </row>
    <row r="11590" spans="6:6" x14ac:dyDescent="0.3">
      <c r="F11590">
        <v>-84351</v>
      </c>
    </row>
    <row r="11591" spans="6:6" x14ac:dyDescent="0.3">
      <c r="F11591">
        <v>-84299</v>
      </c>
    </row>
    <row r="11592" spans="6:6" x14ac:dyDescent="0.3">
      <c r="F11592">
        <v>-84170</v>
      </c>
    </row>
    <row r="11593" spans="6:6" x14ac:dyDescent="0.3">
      <c r="F11593">
        <v>-84482</v>
      </c>
    </row>
    <row r="11594" spans="6:6" x14ac:dyDescent="0.3">
      <c r="F11594">
        <v>-84556</v>
      </c>
    </row>
    <row r="11595" spans="6:6" x14ac:dyDescent="0.3">
      <c r="F11595">
        <v>-84449</v>
      </c>
    </row>
    <row r="11596" spans="6:6" x14ac:dyDescent="0.3">
      <c r="F11596">
        <v>-84494</v>
      </c>
    </row>
    <row r="11597" spans="6:6" x14ac:dyDescent="0.3">
      <c r="F11597">
        <v>-84409</v>
      </c>
    </row>
    <row r="11598" spans="6:6" x14ac:dyDescent="0.3">
      <c r="F11598">
        <v>-84336</v>
      </c>
    </row>
    <row r="11599" spans="6:6" x14ac:dyDescent="0.3">
      <c r="F11599">
        <v>-84372</v>
      </c>
    </row>
    <row r="11600" spans="6:6" x14ac:dyDescent="0.3">
      <c r="F11600">
        <v>-84437</v>
      </c>
    </row>
    <row r="11601" spans="6:6" x14ac:dyDescent="0.3">
      <c r="F11601">
        <v>-84523</v>
      </c>
    </row>
    <row r="11602" spans="6:6" x14ac:dyDescent="0.3">
      <c r="F11602">
        <v>-84533</v>
      </c>
    </row>
    <row r="11603" spans="6:6" x14ac:dyDescent="0.3">
      <c r="F11603">
        <v>-84515</v>
      </c>
    </row>
    <row r="11604" spans="6:6" x14ac:dyDescent="0.3">
      <c r="F11604">
        <v>-84564</v>
      </c>
    </row>
    <row r="11605" spans="6:6" x14ac:dyDescent="0.3">
      <c r="F11605">
        <v>-84495</v>
      </c>
    </row>
    <row r="11606" spans="6:6" x14ac:dyDescent="0.3">
      <c r="F11606">
        <v>-84512</v>
      </c>
    </row>
    <row r="11607" spans="6:6" x14ac:dyDescent="0.3">
      <c r="F11607">
        <v>-84532</v>
      </c>
    </row>
    <row r="11608" spans="6:6" x14ac:dyDescent="0.3">
      <c r="F11608">
        <v>-84574</v>
      </c>
    </row>
    <row r="11609" spans="6:6" x14ac:dyDescent="0.3">
      <c r="F11609">
        <v>-84442</v>
      </c>
    </row>
    <row r="11610" spans="6:6" x14ac:dyDescent="0.3">
      <c r="F11610">
        <v>-84315</v>
      </c>
    </row>
    <row r="11611" spans="6:6" x14ac:dyDescent="0.3">
      <c r="F11611">
        <v>-84237</v>
      </c>
    </row>
    <row r="11612" spans="6:6" x14ac:dyDescent="0.3">
      <c r="F11612">
        <v>-84295</v>
      </c>
    </row>
    <row r="11613" spans="6:6" x14ac:dyDescent="0.3">
      <c r="F11613">
        <v>-84338</v>
      </c>
    </row>
    <row r="11614" spans="6:6" x14ac:dyDescent="0.3">
      <c r="F11614">
        <v>-84428</v>
      </c>
    </row>
    <row r="11615" spans="6:6" x14ac:dyDescent="0.3">
      <c r="F11615">
        <v>-84394</v>
      </c>
    </row>
    <row r="11616" spans="6:6" x14ac:dyDescent="0.3">
      <c r="F11616">
        <v>-84446</v>
      </c>
    </row>
    <row r="11617" spans="6:6" x14ac:dyDescent="0.3">
      <c r="F11617">
        <v>-84403</v>
      </c>
    </row>
    <row r="11618" spans="6:6" x14ac:dyDescent="0.3">
      <c r="F11618">
        <v>-84326</v>
      </c>
    </row>
    <row r="11619" spans="6:6" x14ac:dyDescent="0.3">
      <c r="F11619">
        <v>-84184</v>
      </c>
    </row>
    <row r="11620" spans="6:6" x14ac:dyDescent="0.3">
      <c r="F11620">
        <v>-84285</v>
      </c>
    </row>
    <row r="11621" spans="6:6" x14ac:dyDescent="0.3">
      <c r="F11621">
        <v>-84379</v>
      </c>
    </row>
    <row r="11622" spans="6:6" x14ac:dyDescent="0.3">
      <c r="F11622">
        <v>-84316</v>
      </c>
    </row>
    <row r="11623" spans="6:6" x14ac:dyDescent="0.3">
      <c r="F11623">
        <v>-84325</v>
      </c>
    </row>
    <row r="11624" spans="6:6" x14ac:dyDescent="0.3">
      <c r="F11624">
        <v>-84414</v>
      </c>
    </row>
    <row r="11625" spans="6:6" x14ac:dyDescent="0.3">
      <c r="F11625">
        <v>-84216</v>
      </c>
    </row>
    <row r="11626" spans="6:6" x14ac:dyDescent="0.3">
      <c r="F11626">
        <v>-84284</v>
      </c>
    </row>
    <row r="11627" spans="6:6" x14ac:dyDescent="0.3">
      <c r="F11627">
        <v>-84393</v>
      </c>
    </row>
    <row r="11628" spans="6:6" x14ac:dyDescent="0.3">
      <c r="F11628">
        <v>-84435</v>
      </c>
    </row>
    <row r="11629" spans="6:6" x14ac:dyDescent="0.3">
      <c r="F11629">
        <v>-84360</v>
      </c>
    </row>
    <row r="11630" spans="6:6" x14ac:dyDescent="0.3">
      <c r="F11630">
        <v>-84437</v>
      </c>
    </row>
    <row r="11631" spans="6:6" x14ac:dyDescent="0.3">
      <c r="F11631">
        <v>-84500</v>
      </c>
    </row>
    <row r="11632" spans="6:6" x14ac:dyDescent="0.3">
      <c r="F11632">
        <v>-84459</v>
      </c>
    </row>
    <row r="11633" spans="6:6" x14ac:dyDescent="0.3">
      <c r="F11633">
        <v>-84448</v>
      </c>
    </row>
    <row r="11634" spans="6:6" x14ac:dyDescent="0.3">
      <c r="F11634">
        <v>-84360</v>
      </c>
    </row>
    <row r="11635" spans="6:6" x14ac:dyDescent="0.3">
      <c r="F11635">
        <v>-84409</v>
      </c>
    </row>
    <row r="11636" spans="6:6" x14ac:dyDescent="0.3">
      <c r="F11636">
        <v>-84479</v>
      </c>
    </row>
    <row r="11637" spans="6:6" x14ac:dyDescent="0.3">
      <c r="F11637">
        <v>-84319</v>
      </c>
    </row>
    <row r="11638" spans="6:6" x14ac:dyDescent="0.3">
      <c r="F11638">
        <v>-84381</v>
      </c>
    </row>
    <row r="11639" spans="6:6" x14ac:dyDescent="0.3">
      <c r="F11639">
        <v>-84422</v>
      </c>
    </row>
    <row r="11640" spans="6:6" x14ac:dyDescent="0.3">
      <c r="F11640">
        <v>-84455</v>
      </c>
    </row>
    <row r="11641" spans="6:6" x14ac:dyDescent="0.3">
      <c r="F11641">
        <v>-84462</v>
      </c>
    </row>
    <row r="11642" spans="6:6" x14ac:dyDescent="0.3">
      <c r="F11642">
        <v>-84489</v>
      </c>
    </row>
    <row r="11643" spans="6:6" x14ac:dyDescent="0.3">
      <c r="F11643">
        <v>-84562</v>
      </c>
    </row>
    <row r="11644" spans="6:6" x14ac:dyDescent="0.3">
      <c r="F11644">
        <v>-84454</v>
      </c>
    </row>
    <row r="11645" spans="6:6" x14ac:dyDescent="0.3">
      <c r="F11645">
        <v>-84499</v>
      </c>
    </row>
    <row r="11646" spans="6:6" x14ac:dyDescent="0.3">
      <c r="F11646">
        <v>-84359</v>
      </c>
    </row>
    <row r="11647" spans="6:6" x14ac:dyDescent="0.3">
      <c r="F11647">
        <v>-84434</v>
      </c>
    </row>
    <row r="11648" spans="6:6" x14ac:dyDescent="0.3">
      <c r="F11648">
        <v>-84513</v>
      </c>
    </row>
    <row r="11649" spans="6:6" x14ac:dyDescent="0.3">
      <c r="F11649">
        <v>-84461</v>
      </c>
    </row>
    <row r="11650" spans="6:6" x14ac:dyDescent="0.3">
      <c r="F11650">
        <v>-84545</v>
      </c>
    </row>
    <row r="11651" spans="6:6" x14ac:dyDescent="0.3">
      <c r="F11651">
        <v>-84555</v>
      </c>
    </row>
    <row r="11652" spans="6:6" x14ac:dyDescent="0.3">
      <c r="F11652">
        <v>-84589</v>
      </c>
    </row>
    <row r="11653" spans="6:6" x14ac:dyDescent="0.3">
      <c r="F11653">
        <v>-84627</v>
      </c>
    </row>
    <row r="11654" spans="6:6" x14ac:dyDescent="0.3">
      <c r="F11654">
        <v>-84644</v>
      </c>
    </row>
    <row r="11655" spans="6:6" x14ac:dyDescent="0.3">
      <c r="F11655">
        <v>-84599</v>
      </c>
    </row>
    <row r="11656" spans="6:6" x14ac:dyDescent="0.3">
      <c r="F11656">
        <v>-84645</v>
      </c>
    </row>
    <row r="11657" spans="6:6" x14ac:dyDescent="0.3">
      <c r="F11657">
        <v>-84653</v>
      </c>
    </row>
    <row r="11658" spans="6:6" x14ac:dyDescent="0.3">
      <c r="F11658">
        <v>-84755</v>
      </c>
    </row>
    <row r="11659" spans="6:6" x14ac:dyDescent="0.3">
      <c r="F11659">
        <v>-84744</v>
      </c>
    </row>
    <row r="11660" spans="6:6" x14ac:dyDescent="0.3">
      <c r="F11660">
        <v>-84769</v>
      </c>
    </row>
    <row r="11661" spans="6:6" x14ac:dyDescent="0.3">
      <c r="F11661">
        <v>-84885</v>
      </c>
    </row>
    <row r="11662" spans="6:6" x14ac:dyDescent="0.3">
      <c r="F11662">
        <v>-84749</v>
      </c>
    </row>
    <row r="11663" spans="6:6" x14ac:dyDescent="0.3">
      <c r="F11663">
        <v>-84697</v>
      </c>
    </row>
    <row r="11664" spans="6:6" x14ac:dyDescent="0.3">
      <c r="F11664">
        <v>-84790</v>
      </c>
    </row>
    <row r="11665" spans="6:6" x14ac:dyDescent="0.3">
      <c r="F11665">
        <v>-84753</v>
      </c>
    </row>
    <row r="11666" spans="6:6" x14ac:dyDescent="0.3">
      <c r="F11666">
        <v>-84765</v>
      </c>
    </row>
    <row r="11667" spans="6:6" x14ac:dyDescent="0.3">
      <c r="F11667">
        <v>-84871</v>
      </c>
    </row>
    <row r="11668" spans="6:6" x14ac:dyDescent="0.3">
      <c r="F11668">
        <v>-84769</v>
      </c>
    </row>
    <row r="11669" spans="6:6" x14ac:dyDescent="0.3">
      <c r="F11669">
        <v>-84776</v>
      </c>
    </row>
    <row r="11670" spans="6:6" x14ac:dyDescent="0.3">
      <c r="F11670">
        <v>-84839</v>
      </c>
    </row>
    <row r="11671" spans="6:6" x14ac:dyDescent="0.3">
      <c r="F11671">
        <v>-84797</v>
      </c>
    </row>
    <row r="11672" spans="6:6" x14ac:dyDescent="0.3">
      <c r="F11672">
        <v>-84780</v>
      </c>
    </row>
    <row r="11673" spans="6:6" x14ac:dyDescent="0.3">
      <c r="F11673">
        <v>-84745</v>
      </c>
    </row>
    <row r="11674" spans="6:6" x14ac:dyDescent="0.3">
      <c r="F11674">
        <v>-84857</v>
      </c>
    </row>
    <row r="11675" spans="6:6" x14ac:dyDescent="0.3">
      <c r="F11675">
        <v>-84896</v>
      </c>
    </row>
    <row r="11676" spans="6:6" x14ac:dyDescent="0.3">
      <c r="F11676">
        <v>-84851</v>
      </c>
    </row>
    <row r="11677" spans="6:6" x14ac:dyDescent="0.3">
      <c r="F11677">
        <v>-84835</v>
      </c>
    </row>
    <row r="11678" spans="6:6" x14ac:dyDescent="0.3">
      <c r="F11678">
        <v>-84780</v>
      </c>
    </row>
    <row r="11679" spans="6:6" x14ac:dyDescent="0.3">
      <c r="F11679">
        <v>-84704</v>
      </c>
    </row>
    <row r="11680" spans="6:6" x14ac:dyDescent="0.3">
      <c r="F11680">
        <v>-84108</v>
      </c>
    </row>
    <row r="11681" spans="6:6" x14ac:dyDescent="0.3">
      <c r="F11681">
        <v>-83659</v>
      </c>
    </row>
    <row r="11682" spans="6:6" x14ac:dyDescent="0.3">
      <c r="F11682">
        <v>-83638</v>
      </c>
    </row>
    <row r="11683" spans="6:6" x14ac:dyDescent="0.3">
      <c r="F11683">
        <v>-83703</v>
      </c>
    </row>
    <row r="11684" spans="6:6" x14ac:dyDescent="0.3">
      <c r="F11684">
        <v>-83685</v>
      </c>
    </row>
    <row r="11685" spans="6:6" x14ac:dyDescent="0.3">
      <c r="F11685">
        <v>-83831</v>
      </c>
    </row>
    <row r="11686" spans="6:6" x14ac:dyDescent="0.3">
      <c r="F11686">
        <v>-83849</v>
      </c>
    </row>
    <row r="11687" spans="6:6" x14ac:dyDescent="0.3">
      <c r="F11687">
        <v>-83672</v>
      </c>
    </row>
    <row r="11688" spans="6:6" x14ac:dyDescent="0.3">
      <c r="F11688">
        <v>-83621</v>
      </c>
    </row>
    <row r="11689" spans="6:6" x14ac:dyDescent="0.3">
      <c r="F11689">
        <v>-83860</v>
      </c>
    </row>
    <row r="11690" spans="6:6" x14ac:dyDescent="0.3">
      <c r="F11690">
        <v>-83842</v>
      </c>
    </row>
    <row r="11691" spans="6:6" x14ac:dyDescent="0.3">
      <c r="F11691">
        <v>-83659</v>
      </c>
    </row>
    <row r="11692" spans="6:6" x14ac:dyDescent="0.3">
      <c r="F11692">
        <v>-83852</v>
      </c>
    </row>
    <row r="11693" spans="6:6" x14ac:dyDescent="0.3">
      <c r="F11693">
        <v>-83876</v>
      </c>
    </row>
    <row r="11694" spans="6:6" x14ac:dyDescent="0.3">
      <c r="F11694">
        <v>-83771</v>
      </c>
    </row>
    <row r="11695" spans="6:6" x14ac:dyDescent="0.3">
      <c r="F11695">
        <v>-83578</v>
      </c>
    </row>
    <row r="11696" spans="6:6" x14ac:dyDescent="0.3">
      <c r="F11696">
        <v>-83592</v>
      </c>
    </row>
    <row r="11697" spans="6:6" x14ac:dyDescent="0.3">
      <c r="F11697">
        <v>-83679</v>
      </c>
    </row>
    <row r="11698" spans="6:6" x14ac:dyDescent="0.3">
      <c r="F11698">
        <v>-83601</v>
      </c>
    </row>
    <row r="11699" spans="6:6" x14ac:dyDescent="0.3">
      <c r="F11699">
        <v>-83615</v>
      </c>
    </row>
    <row r="11700" spans="6:6" x14ac:dyDescent="0.3">
      <c r="F11700">
        <v>-83727</v>
      </c>
    </row>
    <row r="11701" spans="6:6" x14ac:dyDescent="0.3">
      <c r="F11701">
        <v>-83732</v>
      </c>
    </row>
    <row r="11702" spans="6:6" x14ac:dyDescent="0.3">
      <c r="F11702">
        <v>-83754</v>
      </c>
    </row>
    <row r="11703" spans="6:6" x14ac:dyDescent="0.3">
      <c r="F11703">
        <v>-83800</v>
      </c>
    </row>
    <row r="11704" spans="6:6" x14ac:dyDescent="0.3">
      <c r="F11704">
        <v>-83929</v>
      </c>
    </row>
    <row r="11705" spans="6:6" x14ac:dyDescent="0.3">
      <c r="F11705">
        <v>-83704</v>
      </c>
    </row>
    <row r="11706" spans="6:6" x14ac:dyDescent="0.3">
      <c r="F11706">
        <v>-83679</v>
      </c>
    </row>
    <row r="11707" spans="6:6" x14ac:dyDescent="0.3">
      <c r="F11707">
        <v>-83594</v>
      </c>
    </row>
    <row r="11708" spans="6:6" x14ac:dyDescent="0.3">
      <c r="F11708">
        <v>-83655</v>
      </c>
    </row>
    <row r="11709" spans="6:6" x14ac:dyDescent="0.3">
      <c r="F11709">
        <v>-83559</v>
      </c>
    </row>
    <row r="11710" spans="6:6" x14ac:dyDescent="0.3">
      <c r="F11710">
        <v>-83562</v>
      </c>
    </row>
    <row r="11711" spans="6:6" x14ac:dyDescent="0.3">
      <c r="F11711">
        <v>-83868</v>
      </c>
    </row>
    <row r="11712" spans="6:6" x14ac:dyDescent="0.3">
      <c r="F11712">
        <v>-83822</v>
      </c>
    </row>
    <row r="11713" spans="6:6" x14ac:dyDescent="0.3">
      <c r="F11713">
        <v>-83718</v>
      </c>
    </row>
    <row r="11714" spans="6:6" x14ac:dyDescent="0.3">
      <c r="F11714">
        <v>-83760</v>
      </c>
    </row>
    <row r="11715" spans="6:6" x14ac:dyDescent="0.3">
      <c r="F11715">
        <v>-83718</v>
      </c>
    </row>
    <row r="11716" spans="6:6" x14ac:dyDescent="0.3">
      <c r="F11716">
        <v>-83637</v>
      </c>
    </row>
    <row r="11717" spans="6:6" x14ac:dyDescent="0.3">
      <c r="F11717">
        <v>-83657</v>
      </c>
    </row>
    <row r="11718" spans="6:6" x14ac:dyDescent="0.3">
      <c r="F11718">
        <v>-83643</v>
      </c>
    </row>
    <row r="11719" spans="6:6" x14ac:dyDescent="0.3">
      <c r="F11719">
        <v>-83692</v>
      </c>
    </row>
    <row r="11720" spans="6:6" x14ac:dyDescent="0.3">
      <c r="F11720">
        <v>-83796</v>
      </c>
    </row>
    <row r="11721" spans="6:6" x14ac:dyDescent="0.3">
      <c r="F11721">
        <v>-83572</v>
      </c>
    </row>
    <row r="11722" spans="6:6" x14ac:dyDescent="0.3">
      <c r="F11722">
        <v>-83607</v>
      </c>
    </row>
    <row r="11723" spans="6:6" x14ac:dyDescent="0.3">
      <c r="F11723">
        <v>-83621</v>
      </c>
    </row>
    <row r="11724" spans="6:6" x14ac:dyDescent="0.3">
      <c r="F11724">
        <v>-83522</v>
      </c>
    </row>
    <row r="11725" spans="6:6" x14ac:dyDescent="0.3">
      <c r="F11725">
        <v>-83501</v>
      </c>
    </row>
    <row r="11726" spans="6:6" x14ac:dyDescent="0.3">
      <c r="F11726">
        <v>-83534</v>
      </c>
    </row>
    <row r="11727" spans="6:6" x14ac:dyDescent="0.3">
      <c r="F11727">
        <v>-83581</v>
      </c>
    </row>
    <row r="11728" spans="6:6" x14ac:dyDescent="0.3">
      <c r="F11728">
        <v>-83641</v>
      </c>
    </row>
    <row r="11729" spans="6:6" x14ac:dyDescent="0.3">
      <c r="F11729">
        <v>-83596</v>
      </c>
    </row>
    <row r="11730" spans="6:6" x14ac:dyDescent="0.3">
      <c r="F11730">
        <v>-83648</v>
      </c>
    </row>
    <row r="11731" spans="6:6" x14ac:dyDescent="0.3">
      <c r="F11731">
        <v>-83751</v>
      </c>
    </row>
    <row r="11732" spans="6:6" x14ac:dyDescent="0.3">
      <c r="F11732">
        <v>-84358</v>
      </c>
    </row>
    <row r="11733" spans="6:6" x14ac:dyDescent="0.3">
      <c r="F11733">
        <v>-84809</v>
      </c>
    </row>
    <row r="11734" spans="6:6" x14ac:dyDescent="0.3">
      <c r="F11734">
        <v>-84706</v>
      </c>
    </row>
    <row r="11735" spans="6:6" x14ac:dyDescent="0.3">
      <c r="F11735">
        <v>-84517</v>
      </c>
    </row>
    <row r="11736" spans="6:6" x14ac:dyDescent="0.3">
      <c r="F11736">
        <v>-84528</v>
      </c>
    </row>
    <row r="11737" spans="6:6" x14ac:dyDescent="0.3">
      <c r="F11737">
        <v>-84552</v>
      </c>
    </row>
    <row r="11738" spans="6:6" x14ac:dyDescent="0.3">
      <c r="F11738">
        <v>-84489</v>
      </c>
    </row>
    <row r="11739" spans="6:6" x14ac:dyDescent="0.3">
      <c r="F11739">
        <v>-84562</v>
      </c>
    </row>
    <row r="11740" spans="6:6" x14ac:dyDescent="0.3">
      <c r="F11740">
        <v>-84583</v>
      </c>
    </row>
    <row r="11741" spans="6:6" x14ac:dyDescent="0.3">
      <c r="F11741">
        <v>-84559</v>
      </c>
    </row>
    <row r="11742" spans="6:6" x14ac:dyDescent="0.3">
      <c r="F11742">
        <v>-84291</v>
      </c>
    </row>
    <row r="11743" spans="6:6" x14ac:dyDescent="0.3">
      <c r="F11743">
        <v>-84114</v>
      </c>
    </row>
    <row r="11744" spans="6:6" x14ac:dyDescent="0.3">
      <c r="F11744">
        <v>-84290</v>
      </c>
    </row>
    <row r="11745" spans="6:6" x14ac:dyDescent="0.3">
      <c r="F11745">
        <v>-84382</v>
      </c>
    </row>
    <row r="11746" spans="6:6" x14ac:dyDescent="0.3">
      <c r="F11746">
        <v>-84398</v>
      </c>
    </row>
    <row r="11747" spans="6:6" x14ac:dyDescent="0.3">
      <c r="F11747">
        <v>-84447</v>
      </c>
    </row>
    <row r="11748" spans="6:6" x14ac:dyDescent="0.3">
      <c r="F11748">
        <v>-84574</v>
      </c>
    </row>
    <row r="11749" spans="6:6" x14ac:dyDescent="0.3">
      <c r="F11749">
        <v>-84469</v>
      </c>
    </row>
    <row r="11750" spans="6:6" x14ac:dyDescent="0.3">
      <c r="F11750">
        <v>-84448</v>
      </c>
    </row>
    <row r="11751" spans="6:6" x14ac:dyDescent="0.3">
      <c r="F11751">
        <v>-84417</v>
      </c>
    </row>
    <row r="11752" spans="6:6" x14ac:dyDescent="0.3">
      <c r="F11752">
        <v>-84435</v>
      </c>
    </row>
    <row r="11753" spans="6:6" x14ac:dyDescent="0.3">
      <c r="F11753">
        <v>-84273</v>
      </c>
    </row>
    <row r="11754" spans="6:6" x14ac:dyDescent="0.3">
      <c r="F11754">
        <v>-84469</v>
      </c>
    </row>
    <row r="11755" spans="6:6" x14ac:dyDescent="0.3">
      <c r="F11755">
        <v>-84478</v>
      </c>
    </row>
    <row r="11756" spans="6:6" x14ac:dyDescent="0.3">
      <c r="F11756">
        <v>-84487</v>
      </c>
    </row>
    <row r="11757" spans="6:6" x14ac:dyDescent="0.3">
      <c r="F11757">
        <v>-84544</v>
      </c>
    </row>
    <row r="11758" spans="6:6" x14ac:dyDescent="0.3">
      <c r="F11758">
        <v>-84336</v>
      </c>
    </row>
    <row r="11759" spans="6:6" x14ac:dyDescent="0.3">
      <c r="F11759">
        <v>-84243</v>
      </c>
    </row>
    <row r="11760" spans="6:6" x14ac:dyDescent="0.3">
      <c r="F11760">
        <v>-84430</v>
      </c>
    </row>
    <row r="11761" spans="6:6" x14ac:dyDescent="0.3">
      <c r="F11761">
        <v>-84356</v>
      </c>
    </row>
    <row r="11762" spans="6:6" x14ac:dyDescent="0.3">
      <c r="F11762">
        <v>-84333</v>
      </c>
    </row>
    <row r="11763" spans="6:6" x14ac:dyDescent="0.3">
      <c r="F11763">
        <v>-84199</v>
      </c>
    </row>
    <row r="11764" spans="6:6" x14ac:dyDescent="0.3">
      <c r="F11764">
        <v>-83763</v>
      </c>
    </row>
    <row r="11765" spans="6:6" x14ac:dyDescent="0.3">
      <c r="F11765">
        <v>-83606</v>
      </c>
    </row>
    <row r="11766" spans="6:6" x14ac:dyDescent="0.3">
      <c r="F11766">
        <v>-83449</v>
      </c>
    </row>
    <row r="11767" spans="6:6" x14ac:dyDescent="0.3">
      <c r="F11767">
        <v>-83424</v>
      </c>
    </row>
    <row r="11768" spans="6:6" x14ac:dyDescent="0.3">
      <c r="F11768">
        <v>-83475</v>
      </c>
    </row>
    <row r="11769" spans="6:6" x14ac:dyDescent="0.3">
      <c r="F11769">
        <v>-84140</v>
      </c>
    </row>
    <row r="11770" spans="6:6" x14ac:dyDescent="0.3">
      <c r="F11770">
        <v>-84708</v>
      </c>
    </row>
    <row r="11771" spans="6:6" x14ac:dyDescent="0.3">
      <c r="F11771">
        <v>-84750</v>
      </c>
    </row>
    <row r="11772" spans="6:6" x14ac:dyDescent="0.3">
      <c r="F11772">
        <v>-84575</v>
      </c>
    </row>
    <row r="11773" spans="6:6" x14ac:dyDescent="0.3">
      <c r="F11773">
        <v>-84543</v>
      </c>
    </row>
    <row r="11774" spans="6:6" x14ac:dyDescent="0.3">
      <c r="F11774">
        <v>-84460</v>
      </c>
    </row>
    <row r="11775" spans="6:6" x14ac:dyDescent="0.3">
      <c r="F11775">
        <v>-84443</v>
      </c>
    </row>
    <row r="11776" spans="6:6" x14ac:dyDescent="0.3">
      <c r="F11776">
        <v>-84535</v>
      </c>
    </row>
    <row r="11777" spans="6:6" x14ac:dyDescent="0.3">
      <c r="F11777">
        <v>-84509</v>
      </c>
    </row>
    <row r="11778" spans="6:6" x14ac:dyDescent="0.3">
      <c r="F11778">
        <v>-84535</v>
      </c>
    </row>
    <row r="11779" spans="6:6" x14ac:dyDescent="0.3">
      <c r="F11779">
        <v>-84516</v>
      </c>
    </row>
    <row r="11780" spans="6:6" x14ac:dyDescent="0.3">
      <c r="F11780">
        <v>-84367</v>
      </c>
    </row>
    <row r="11781" spans="6:6" x14ac:dyDescent="0.3">
      <c r="F11781">
        <v>-84466</v>
      </c>
    </row>
    <row r="11782" spans="6:6" x14ac:dyDescent="0.3">
      <c r="F11782">
        <v>-84439</v>
      </c>
    </row>
    <row r="11783" spans="6:6" x14ac:dyDescent="0.3">
      <c r="F11783">
        <v>-84350</v>
      </c>
    </row>
    <row r="11784" spans="6:6" x14ac:dyDescent="0.3">
      <c r="F11784">
        <v>-84437</v>
      </c>
    </row>
    <row r="11785" spans="6:6" x14ac:dyDescent="0.3">
      <c r="F11785">
        <v>-84553</v>
      </c>
    </row>
    <row r="11786" spans="6:6" x14ac:dyDescent="0.3">
      <c r="F11786">
        <v>-84435</v>
      </c>
    </row>
    <row r="11787" spans="6:6" x14ac:dyDescent="0.3">
      <c r="F11787">
        <v>-84296</v>
      </c>
    </row>
    <row r="11788" spans="6:6" x14ac:dyDescent="0.3">
      <c r="F11788">
        <v>-84251</v>
      </c>
    </row>
    <row r="11789" spans="6:6" x14ac:dyDescent="0.3">
      <c r="F11789">
        <v>-84305</v>
      </c>
    </row>
    <row r="11790" spans="6:6" x14ac:dyDescent="0.3">
      <c r="F11790">
        <v>-84345</v>
      </c>
    </row>
    <row r="11791" spans="6:6" x14ac:dyDescent="0.3">
      <c r="F11791">
        <v>-84395</v>
      </c>
    </row>
    <row r="11792" spans="6:6" x14ac:dyDescent="0.3">
      <c r="F11792">
        <v>-84381</v>
      </c>
    </row>
    <row r="11793" spans="6:6" x14ac:dyDescent="0.3">
      <c r="F11793">
        <v>-84304</v>
      </c>
    </row>
    <row r="11794" spans="6:6" x14ac:dyDescent="0.3">
      <c r="F11794">
        <v>-84152</v>
      </c>
    </row>
    <row r="11795" spans="6:6" x14ac:dyDescent="0.3">
      <c r="F11795">
        <v>-84133</v>
      </c>
    </row>
    <row r="11796" spans="6:6" x14ac:dyDescent="0.3">
      <c r="F11796">
        <v>-84177</v>
      </c>
    </row>
    <row r="11797" spans="6:6" x14ac:dyDescent="0.3">
      <c r="F11797">
        <v>-84250</v>
      </c>
    </row>
    <row r="11798" spans="6:6" x14ac:dyDescent="0.3">
      <c r="F11798">
        <v>-84234</v>
      </c>
    </row>
    <row r="11799" spans="6:6" x14ac:dyDescent="0.3">
      <c r="F11799">
        <v>-84227</v>
      </c>
    </row>
    <row r="11800" spans="6:6" x14ac:dyDescent="0.3">
      <c r="F11800">
        <v>-84055</v>
      </c>
    </row>
    <row r="11801" spans="6:6" x14ac:dyDescent="0.3">
      <c r="F11801">
        <v>-84217</v>
      </c>
    </row>
    <row r="11802" spans="6:6" x14ac:dyDescent="0.3">
      <c r="F11802">
        <v>-84320</v>
      </c>
    </row>
    <row r="11803" spans="6:6" x14ac:dyDescent="0.3">
      <c r="F11803">
        <v>-84281</v>
      </c>
    </row>
    <row r="11804" spans="6:6" x14ac:dyDescent="0.3">
      <c r="F11804">
        <v>-84260</v>
      </c>
    </row>
    <row r="11805" spans="6:6" x14ac:dyDescent="0.3">
      <c r="F11805">
        <v>-84294</v>
      </c>
    </row>
    <row r="11806" spans="6:6" x14ac:dyDescent="0.3">
      <c r="F11806">
        <v>-84194</v>
      </c>
    </row>
    <row r="11807" spans="6:6" x14ac:dyDescent="0.3">
      <c r="F11807">
        <v>-84245</v>
      </c>
    </row>
    <row r="11808" spans="6:6" x14ac:dyDescent="0.3">
      <c r="F11808">
        <v>-84175</v>
      </c>
    </row>
    <row r="11809" spans="6:6" x14ac:dyDescent="0.3">
      <c r="F11809">
        <v>-84301</v>
      </c>
    </row>
    <row r="11810" spans="6:6" x14ac:dyDescent="0.3">
      <c r="F11810">
        <v>-84182</v>
      </c>
    </row>
    <row r="11811" spans="6:6" x14ac:dyDescent="0.3">
      <c r="F11811">
        <v>-84056</v>
      </c>
    </row>
    <row r="11812" spans="6:6" x14ac:dyDescent="0.3">
      <c r="F11812">
        <v>-84138</v>
      </c>
    </row>
    <row r="11813" spans="6:6" x14ac:dyDescent="0.3">
      <c r="F11813">
        <v>-84428</v>
      </c>
    </row>
    <row r="11814" spans="6:6" x14ac:dyDescent="0.3">
      <c r="F11814">
        <v>-84414</v>
      </c>
    </row>
    <row r="11815" spans="6:6" x14ac:dyDescent="0.3">
      <c r="F11815">
        <v>-84463</v>
      </c>
    </row>
    <row r="11816" spans="6:6" x14ac:dyDescent="0.3">
      <c r="F11816">
        <v>-84325</v>
      </c>
    </row>
    <row r="11817" spans="6:6" x14ac:dyDescent="0.3">
      <c r="F11817">
        <v>-84243</v>
      </c>
    </row>
    <row r="11818" spans="6:6" x14ac:dyDescent="0.3">
      <c r="F11818">
        <v>-84274</v>
      </c>
    </row>
    <row r="11819" spans="6:6" x14ac:dyDescent="0.3">
      <c r="F11819">
        <v>-84237</v>
      </c>
    </row>
    <row r="11820" spans="6:6" x14ac:dyDescent="0.3">
      <c r="F11820">
        <v>-84219</v>
      </c>
    </row>
    <row r="11821" spans="6:6" x14ac:dyDescent="0.3">
      <c r="F11821">
        <v>-84169</v>
      </c>
    </row>
    <row r="11822" spans="6:6" x14ac:dyDescent="0.3">
      <c r="F11822">
        <v>-84220</v>
      </c>
    </row>
    <row r="11823" spans="6:6" x14ac:dyDescent="0.3">
      <c r="F11823">
        <v>-84273</v>
      </c>
    </row>
    <row r="11824" spans="6:6" x14ac:dyDescent="0.3">
      <c r="F11824">
        <v>-84147</v>
      </c>
    </row>
    <row r="11825" spans="6:6" x14ac:dyDescent="0.3">
      <c r="F11825">
        <v>-84175</v>
      </c>
    </row>
    <row r="11826" spans="6:6" x14ac:dyDescent="0.3">
      <c r="F11826">
        <v>-84173</v>
      </c>
    </row>
    <row r="11827" spans="6:6" x14ac:dyDescent="0.3">
      <c r="F11827">
        <v>-84187</v>
      </c>
    </row>
    <row r="11828" spans="6:6" x14ac:dyDescent="0.3">
      <c r="F11828">
        <v>-84140</v>
      </c>
    </row>
    <row r="11829" spans="6:6" x14ac:dyDescent="0.3">
      <c r="F11829">
        <v>-84195</v>
      </c>
    </row>
    <row r="11830" spans="6:6" x14ac:dyDescent="0.3">
      <c r="F11830">
        <v>-84190</v>
      </c>
    </row>
    <row r="11831" spans="6:6" x14ac:dyDescent="0.3">
      <c r="F11831">
        <v>-84053</v>
      </c>
    </row>
    <row r="11832" spans="6:6" x14ac:dyDescent="0.3">
      <c r="F11832">
        <v>-84114</v>
      </c>
    </row>
    <row r="11833" spans="6:6" x14ac:dyDescent="0.3">
      <c r="F11833">
        <v>-84107</v>
      </c>
    </row>
    <row r="11834" spans="6:6" x14ac:dyDescent="0.3">
      <c r="F11834">
        <v>-83988</v>
      </c>
    </row>
    <row r="11835" spans="6:6" x14ac:dyDescent="0.3">
      <c r="F11835">
        <v>-84144</v>
      </c>
    </row>
    <row r="11836" spans="6:6" x14ac:dyDescent="0.3">
      <c r="F11836">
        <v>-84114</v>
      </c>
    </row>
    <row r="11837" spans="6:6" x14ac:dyDescent="0.3">
      <c r="F11837">
        <v>-83670</v>
      </c>
    </row>
    <row r="11838" spans="6:6" x14ac:dyDescent="0.3">
      <c r="F11838">
        <v>-83115</v>
      </c>
    </row>
    <row r="11839" spans="6:6" x14ac:dyDescent="0.3">
      <c r="F11839">
        <v>-83165</v>
      </c>
    </row>
    <row r="11840" spans="6:6" x14ac:dyDescent="0.3">
      <c r="F11840">
        <v>-83249</v>
      </c>
    </row>
    <row r="11841" spans="6:6" x14ac:dyDescent="0.3">
      <c r="F11841">
        <v>-83122</v>
      </c>
    </row>
    <row r="11842" spans="6:6" x14ac:dyDescent="0.3">
      <c r="F11842">
        <v>-83035</v>
      </c>
    </row>
    <row r="11843" spans="6:6" x14ac:dyDescent="0.3">
      <c r="F11843">
        <v>-83056</v>
      </c>
    </row>
    <row r="11844" spans="6:6" x14ac:dyDescent="0.3">
      <c r="F11844">
        <v>-83026</v>
      </c>
    </row>
    <row r="11845" spans="6:6" x14ac:dyDescent="0.3">
      <c r="F11845">
        <v>-83165</v>
      </c>
    </row>
    <row r="11846" spans="6:6" x14ac:dyDescent="0.3">
      <c r="F11846">
        <v>-83177</v>
      </c>
    </row>
    <row r="11847" spans="6:6" x14ac:dyDescent="0.3">
      <c r="F11847">
        <v>-82919</v>
      </c>
    </row>
    <row r="11848" spans="6:6" x14ac:dyDescent="0.3">
      <c r="F11848">
        <v>-82864</v>
      </c>
    </row>
    <row r="11849" spans="6:6" x14ac:dyDescent="0.3">
      <c r="F11849">
        <v>-83017</v>
      </c>
    </row>
    <row r="11850" spans="6:6" x14ac:dyDescent="0.3">
      <c r="F11850">
        <v>-82977</v>
      </c>
    </row>
    <row r="11851" spans="6:6" x14ac:dyDescent="0.3">
      <c r="F11851">
        <v>-83174</v>
      </c>
    </row>
    <row r="11852" spans="6:6" x14ac:dyDescent="0.3">
      <c r="F11852">
        <v>-83125</v>
      </c>
    </row>
    <row r="11853" spans="6:6" x14ac:dyDescent="0.3">
      <c r="F11853">
        <v>-83044</v>
      </c>
    </row>
    <row r="11854" spans="6:6" x14ac:dyDescent="0.3">
      <c r="F11854">
        <v>-83054</v>
      </c>
    </row>
    <row r="11855" spans="6:6" x14ac:dyDescent="0.3">
      <c r="F11855">
        <v>-83150</v>
      </c>
    </row>
    <row r="11856" spans="6:6" x14ac:dyDescent="0.3">
      <c r="F11856">
        <v>-83167</v>
      </c>
    </row>
    <row r="11857" spans="6:6" x14ac:dyDescent="0.3">
      <c r="F11857">
        <v>-83147</v>
      </c>
    </row>
    <row r="11858" spans="6:6" x14ac:dyDescent="0.3">
      <c r="F11858">
        <v>-83037</v>
      </c>
    </row>
    <row r="11859" spans="6:6" x14ac:dyDescent="0.3">
      <c r="F11859">
        <v>-82959</v>
      </c>
    </row>
    <row r="11860" spans="6:6" x14ac:dyDescent="0.3">
      <c r="F11860">
        <v>-83124</v>
      </c>
    </row>
    <row r="11861" spans="6:6" x14ac:dyDescent="0.3">
      <c r="F11861">
        <v>-83122</v>
      </c>
    </row>
    <row r="11862" spans="6:6" x14ac:dyDescent="0.3">
      <c r="F11862">
        <v>-83022</v>
      </c>
    </row>
    <row r="11863" spans="6:6" x14ac:dyDescent="0.3">
      <c r="F11863">
        <v>-82971</v>
      </c>
    </row>
    <row r="11864" spans="6:6" x14ac:dyDescent="0.3">
      <c r="F11864">
        <v>-83176</v>
      </c>
    </row>
    <row r="11865" spans="6:6" x14ac:dyDescent="0.3">
      <c r="F11865">
        <v>-83253</v>
      </c>
    </row>
    <row r="11866" spans="6:6" x14ac:dyDescent="0.3">
      <c r="F11866">
        <v>-83317</v>
      </c>
    </row>
    <row r="11867" spans="6:6" x14ac:dyDescent="0.3">
      <c r="F11867">
        <v>-83372</v>
      </c>
    </row>
    <row r="11868" spans="6:6" x14ac:dyDescent="0.3">
      <c r="F11868">
        <v>-83279</v>
      </c>
    </row>
    <row r="11869" spans="6:6" x14ac:dyDescent="0.3">
      <c r="F11869">
        <v>-83373</v>
      </c>
    </row>
    <row r="11870" spans="6:6" x14ac:dyDescent="0.3">
      <c r="F11870">
        <v>-83550</v>
      </c>
    </row>
    <row r="11871" spans="6:6" x14ac:dyDescent="0.3">
      <c r="F11871">
        <v>-83571</v>
      </c>
    </row>
    <row r="11872" spans="6:6" x14ac:dyDescent="0.3">
      <c r="F11872">
        <v>-83417</v>
      </c>
    </row>
    <row r="11873" spans="6:6" x14ac:dyDescent="0.3">
      <c r="F11873">
        <v>-83280</v>
      </c>
    </row>
    <row r="11874" spans="6:6" x14ac:dyDescent="0.3">
      <c r="F11874">
        <v>-83354</v>
      </c>
    </row>
    <row r="11875" spans="6:6" x14ac:dyDescent="0.3">
      <c r="F11875">
        <v>-83276</v>
      </c>
    </row>
    <row r="11876" spans="6:6" x14ac:dyDescent="0.3">
      <c r="F11876">
        <v>-83386</v>
      </c>
    </row>
    <row r="11877" spans="6:6" x14ac:dyDescent="0.3">
      <c r="F11877">
        <v>-83397</v>
      </c>
    </row>
    <row r="11878" spans="6:6" x14ac:dyDescent="0.3">
      <c r="F11878">
        <v>-83430</v>
      </c>
    </row>
    <row r="11879" spans="6:6" x14ac:dyDescent="0.3">
      <c r="F11879">
        <v>-83450</v>
      </c>
    </row>
    <row r="11880" spans="6:6" x14ac:dyDescent="0.3">
      <c r="F11880">
        <v>-83550</v>
      </c>
    </row>
    <row r="11881" spans="6:6" x14ac:dyDescent="0.3">
      <c r="F11881">
        <v>-83529</v>
      </c>
    </row>
    <row r="11882" spans="6:6" x14ac:dyDescent="0.3">
      <c r="F11882">
        <v>-83392</v>
      </c>
    </row>
    <row r="11883" spans="6:6" x14ac:dyDescent="0.3">
      <c r="F11883">
        <v>-83428</v>
      </c>
    </row>
    <row r="11884" spans="6:6" x14ac:dyDescent="0.3">
      <c r="F11884">
        <v>-83542</v>
      </c>
    </row>
    <row r="11885" spans="6:6" x14ac:dyDescent="0.3">
      <c r="F11885">
        <v>-83611</v>
      </c>
    </row>
    <row r="11886" spans="6:6" x14ac:dyDescent="0.3">
      <c r="F11886">
        <v>-83639</v>
      </c>
    </row>
    <row r="11887" spans="6:6" x14ac:dyDescent="0.3">
      <c r="F11887">
        <v>-83696</v>
      </c>
    </row>
    <row r="11888" spans="6:6" x14ac:dyDescent="0.3">
      <c r="F11888">
        <v>-83593</v>
      </c>
    </row>
    <row r="11889" spans="6:6" x14ac:dyDescent="0.3">
      <c r="F11889">
        <v>-83683</v>
      </c>
    </row>
    <row r="11890" spans="6:6" x14ac:dyDescent="0.3">
      <c r="F11890">
        <v>-83676</v>
      </c>
    </row>
    <row r="11891" spans="6:6" x14ac:dyDescent="0.3">
      <c r="F11891">
        <v>-83682</v>
      </c>
    </row>
    <row r="11892" spans="6:6" x14ac:dyDescent="0.3">
      <c r="F11892">
        <v>-83602</v>
      </c>
    </row>
    <row r="11893" spans="6:6" x14ac:dyDescent="0.3">
      <c r="F11893">
        <v>-83495</v>
      </c>
    </row>
    <row r="11894" spans="6:6" x14ac:dyDescent="0.3">
      <c r="F11894">
        <v>-83658</v>
      </c>
    </row>
    <row r="11895" spans="6:6" x14ac:dyDescent="0.3">
      <c r="F11895">
        <v>-83594</v>
      </c>
    </row>
    <row r="11896" spans="6:6" x14ac:dyDescent="0.3">
      <c r="F11896">
        <v>-83500</v>
      </c>
    </row>
    <row r="11897" spans="6:6" x14ac:dyDescent="0.3">
      <c r="F11897">
        <v>-83640</v>
      </c>
    </row>
    <row r="11898" spans="6:6" x14ac:dyDescent="0.3">
      <c r="F11898">
        <v>-83626</v>
      </c>
    </row>
    <row r="11899" spans="6:6" x14ac:dyDescent="0.3">
      <c r="F11899">
        <v>-83576</v>
      </c>
    </row>
    <row r="11900" spans="6:6" x14ac:dyDescent="0.3">
      <c r="F11900">
        <v>-83530</v>
      </c>
    </row>
    <row r="11901" spans="6:6" x14ac:dyDescent="0.3">
      <c r="F11901">
        <v>-83506</v>
      </c>
    </row>
    <row r="11902" spans="6:6" x14ac:dyDescent="0.3">
      <c r="F11902">
        <v>-83440</v>
      </c>
    </row>
    <row r="11903" spans="6:6" x14ac:dyDescent="0.3">
      <c r="F11903">
        <v>-83691</v>
      </c>
    </row>
    <row r="11904" spans="6:6" x14ac:dyDescent="0.3">
      <c r="F11904">
        <v>-83857</v>
      </c>
    </row>
    <row r="11905" spans="6:6" x14ac:dyDescent="0.3">
      <c r="F11905">
        <v>-83714</v>
      </c>
    </row>
    <row r="11906" spans="6:6" x14ac:dyDescent="0.3">
      <c r="F11906">
        <v>-83545</v>
      </c>
    </row>
    <row r="11907" spans="6:6" x14ac:dyDescent="0.3">
      <c r="F11907">
        <v>-83782</v>
      </c>
    </row>
    <row r="11908" spans="6:6" x14ac:dyDescent="0.3">
      <c r="F11908">
        <v>-83775</v>
      </c>
    </row>
    <row r="11909" spans="6:6" x14ac:dyDescent="0.3">
      <c r="F11909">
        <v>-83818</v>
      </c>
    </row>
    <row r="11910" spans="6:6" x14ac:dyDescent="0.3">
      <c r="F11910">
        <v>-83801</v>
      </c>
    </row>
    <row r="11911" spans="6:6" x14ac:dyDescent="0.3">
      <c r="F11911">
        <v>-83865</v>
      </c>
    </row>
    <row r="11912" spans="6:6" x14ac:dyDescent="0.3">
      <c r="F11912">
        <v>-83836</v>
      </c>
    </row>
    <row r="11913" spans="6:6" x14ac:dyDescent="0.3">
      <c r="F11913">
        <v>-83652</v>
      </c>
    </row>
    <row r="11914" spans="6:6" x14ac:dyDescent="0.3">
      <c r="F11914">
        <v>-83653</v>
      </c>
    </row>
    <row r="11915" spans="6:6" x14ac:dyDescent="0.3">
      <c r="F11915">
        <v>-83743</v>
      </c>
    </row>
    <row r="11916" spans="6:6" x14ac:dyDescent="0.3">
      <c r="F11916">
        <v>-83715</v>
      </c>
    </row>
    <row r="11917" spans="6:6" x14ac:dyDescent="0.3">
      <c r="F11917">
        <v>-83694</v>
      </c>
    </row>
    <row r="11918" spans="6:6" x14ac:dyDescent="0.3">
      <c r="F11918">
        <v>-83649</v>
      </c>
    </row>
    <row r="11919" spans="6:6" x14ac:dyDescent="0.3">
      <c r="F11919">
        <v>-83685</v>
      </c>
    </row>
    <row r="11920" spans="6:6" x14ac:dyDescent="0.3">
      <c r="F11920">
        <v>-83769</v>
      </c>
    </row>
    <row r="11921" spans="6:6" x14ac:dyDescent="0.3">
      <c r="F11921">
        <v>-83872</v>
      </c>
    </row>
    <row r="11922" spans="6:6" x14ac:dyDescent="0.3">
      <c r="F11922">
        <v>-83646</v>
      </c>
    </row>
    <row r="11923" spans="6:6" x14ac:dyDescent="0.3">
      <c r="F11923">
        <v>-83535</v>
      </c>
    </row>
    <row r="11924" spans="6:6" x14ac:dyDescent="0.3">
      <c r="F11924">
        <v>-83494</v>
      </c>
    </row>
    <row r="11925" spans="6:6" x14ac:dyDescent="0.3">
      <c r="F11925">
        <v>-83640</v>
      </c>
    </row>
    <row r="11926" spans="6:6" x14ac:dyDescent="0.3">
      <c r="F11926">
        <v>-83639</v>
      </c>
    </row>
    <row r="11927" spans="6:6" x14ac:dyDescent="0.3">
      <c r="F11927">
        <v>-83668</v>
      </c>
    </row>
    <row r="11928" spans="6:6" x14ac:dyDescent="0.3">
      <c r="F11928">
        <v>-83769</v>
      </c>
    </row>
    <row r="11929" spans="6:6" x14ac:dyDescent="0.3">
      <c r="F11929">
        <v>-83776</v>
      </c>
    </row>
    <row r="11930" spans="6:6" x14ac:dyDescent="0.3">
      <c r="F11930">
        <v>-83790</v>
      </c>
    </row>
    <row r="11931" spans="6:6" x14ac:dyDescent="0.3">
      <c r="F11931">
        <v>-83743</v>
      </c>
    </row>
    <row r="11932" spans="6:6" x14ac:dyDescent="0.3">
      <c r="F11932">
        <v>-83807</v>
      </c>
    </row>
    <row r="11933" spans="6:6" x14ac:dyDescent="0.3">
      <c r="F11933">
        <v>-83943</v>
      </c>
    </row>
    <row r="11934" spans="6:6" x14ac:dyDescent="0.3">
      <c r="F11934">
        <v>-83783</v>
      </c>
    </row>
    <row r="11935" spans="6:6" x14ac:dyDescent="0.3">
      <c r="F11935">
        <v>-83771</v>
      </c>
    </row>
    <row r="11936" spans="6:6" x14ac:dyDescent="0.3">
      <c r="F11936">
        <v>-83829</v>
      </c>
    </row>
    <row r="11937" spans="6:6" x14ac:dyDescent="0.3">
      <c r="F11937">
        <v>-83941</v>
      </c>
    </row>
    <row r="11938" spans="6:6" x14ac:dyDescent="0.3">
      <c r="F11938">
        <v>-83836</v>
      </c>
    </row>
    <row r="11939" spans="6:6" x14ac:dyDescent="0.3">
      <c r="F11939">
        <v>-83823</v>
      </c>
    </row>
    <row r="11940" spans="6:6" x14ac:dyDescent="0.3">
      <c r="F11940">
        <v>-83875</v>
      </c>
    </row>
    <row r="11941" spans="6:6" x14ac:dyDescent="0.3">
      <c r="F11941">
        <v>-83728</v>
      </c>
    </row>
    <row r="11942" spans="6:6" x14ac:dyDescent="0.3">
      <c r="F11942">
        <v>-83777</v>
      </c>
    </row>
    <row r="11943" spans="6:6" x14ac:dyDescent="0.3">
      <c r="F11943">
        <v>-83854</v>
      </c>
    </row>
    <row r="11944" spans="6:6" x14ac:dyDescent="0.3">
      <c r="F11944">
        <v>-83852</v>
      </c>
    </row>
    <row r="11945" spans="6:6" x14ac:dyDescent="0.3">
      <c r="F11945">
        <v>-83833</v>
      </c>
    </row>
    <row r="11946" spans="6:6" x14ac:dyDescent="0.3">
      <c r="F11946">
        <v>-83939</v>
      </c>
    </row>
    <row r="11947" spans="6:6" x14ac:dyDescent="0.3">
      <c r="F11947">
        <v>-83978</v>
      </c>
    </row>
    <row r="11948" spans="6:6" x14ac:dyDescent="0.3">
      <c r="F11948">
        <v>-83907</v>
      </c>
    </row>
    <row r="11949" spans="6:6" x14ac:dyDescent="0.3">
      <c r="F11949">
        <v>-83979</v>
      </c>
    </row>
    <row r="11950" spans="6:6" x14ac:dyDescent="0.3">
      <c r="F11950">
        <v>-83790</v>
      </c>
    </row>
    <row r="11951" spans="6:6" x14ac:dyDescent="0.3">
      <c r="F11951">
        <v>-83631</v>
      </c>
    </row>
    <row r="11952" spans="6:6" x14ac:dyDescent="0.3">
      <c r="F11952">
        <v>-83900</v>
      </c>
    </row>
    <row r="11953" spans="6:6" x14ac:dyDescent="0.3">
      <c r="F11953">
        <v>-84180</v>
      </c>
    </row>
    <row r="11954" spans="6:6" x14ac:dyDescent="0.3">
      <c r="F11954">
        <v>-84099</v>
      </c>
    </row>
    <row r="11955" spans="6:6" x14ac:dyDescent="0.3">
      <c r="F11955">
        <v>-84028</v>
      </c>
    </row>
    <row r="11956" spans="6:6" x14ac:dyDescent="0.3">
      <c r="F11956">
        <v>-83960</v>
      </c>
    </row>
    <row r="11957" spans="6:6" x14ac:dyDescent="0.3">
      <c r="F11957">
        <v>-84000</v>
      </c>
    </row>
    <row r="11958" spans="6:6" x14ac:dyDescent="0.3">
      <c r="F11958">
        <v>-83978</v>
      </c>
    </row>
    <row r="11959" spans="6:6" x14ac:dyDescent="0.3">
      <c r="F11959">
        <v>-84036</v>
      </c>
    </row>
    <row r="11960" spans="6:6" x14ac:dyDescent="0.3">
      <c r="F11960">
        <v>-84033</v>
      </c>
    </row>
    <row r="11961" spans="6:6" x14ac:dyDescent="0.3">
      <c r="F11961">
        <v>-83923</v>
      </c>
    </row>
    <row r="11962" spans="6:6" x14ac:dyDescent="0.3">
      <c r="F11962">
        <v>-84086</v>
      </c>
    </row>
    <row r="11963" spans="6:6" x14ac:dyDescent="0.3">
      <c r="F11963">
        <v>-84167</v>
      </c>
    </row>
    <row r="11964" spans="6:6" x14ac:dyDescent="0.3">
      <c r="F11964">
        <v>-84239</v>
      </c>
    </row>
    <row r="11965" spans="6:6" x14ac:dyDescent="0.3">
      <c r="F11965">
        <v>-84090</v>
      </c>
    </row>
    <row r="11966" spans="6:6" x14ac:dyDescent="0.3">
      <c r="F11966">
        <v>-84011</v>
      </c>
    </row>
    <row r="11967" spans="6:6" x14ac:dyDescent="0.3">
      <c r="F11967">
        <v>-84119</v>
      </c>
    </row>
    <row r="11968" spans="6:6" x14ac:dyDescent="0.3">
      <c r="F11968">
        <v>-84110</v>
      </c>
    </row>
    <row r="11969" spans="6:6" x14ac:dyDescent="0.3">
      <c r="F11969">
        <v>-84079</v>
      </c>
    </row>
    <row r="11970" spans="6:6" x14ac:dyDescent="0.3">
      <c r="F11970">
        <v>-84020</v>
      </c>
    </row>
    <row r="11971" spans="6:6" x14ac:dyDescent="0.3">
      <c r="F11971">
        <v>-84129</v>
      </c>
    </row>
    <row r="11972" spans="6:6" x14ac:dyDescent="0.3">
      <c r="F11972">
        <v>-84176</v>
      </c>
    </row>
    <row r="11973" spans="6:6" x14ac:dyDescent="0.3">
      <c r="F11973">
        <v>-84105</v>
      </c>
    </row>
    <row r="11974" spans="6:6" x14ac:dyDescent="0.3">
      <c r="F11974">
        <v>-84259</v>
      </c>
    </row>
    <row r="11975" spans="6:6" x14ac:dyDescent="0.3">
      <c r="F11975">
        <v>-84174</v>
      </c>
    </row>
    <row r="11976" spans="6:6" x14ac:dyDescent="0.3">
      <c r="F11976">
        <v>-84334</v>
      </c>
    </row>
    <row r="11977" spans="6:6" x14ac:dyDescent="0.3">
      <c r="F11977">
        <v>-84234</v>
      </c>
    </row>
    <row r="11978" spans="6:6" x14ac:dyDescent="0.3">
      <c r="F11978">
        <v>-84196</v>
      </c>
    </row>
    <row r="11979" spans="6:6" x14ac:dyDescent="0.3">
      <c r="F11979">
        <v>-84374</v>
      </c>
    </row>
    <row r="11980" spans="6:6" x14ac:dyDescent="0.3">
      <c r="F11980">
        <v>-84343</v>
      </c>
    </row>
    <row r="11981" spans="6:6" x14ac:dyDescent="0.3">
      <c r="F11981">
        <v>-84237</v>
      </c>
    </row>
    <row r="11982" spans="6:6" x14ac:dyDescent="0.3">
      <c r="F11982">
        <v>-84141</v>
      </c>
    </row>
    <row r="11983" spans="6:6" x14ac:dyDescent="0.3">
      <c r="F11983">
        <v>-84050</v>
      </c>
    </row>
    <row r="11984" spans="6:6" x14ac:dyDescent="0.3">
      <c r="F11984">
        <v>-84134</v>
      </c>
    </row>
    <row r="11985" spans="6:6" x14ac:dyDescent="0.3">
      <c r="F11985">
        <v>-84070</v>
      </c>
    </row>
    <row r="11986" spans="6:6" x14ac:dyDescent="0.3">
      <c r="F11986">
        <v>-84194</v>
      </c>
    </row>
    <row r="11987" spans="6:6" x14ac:dyDescent="0.3">
      <c r="F11987">
        <v>-84246</v>
      </c>
    </row>
    <row r="11988" spans="6:6" x14ac:dyDescent="0.3">
      <c r="F11988">
        <v>-84172</v>
      </c>
    </row>
    <row r="11989" spans="6:6" x14ac:dyDescent="0.3">
      <c r="F11989">
        <v>-84192</v>
      </c>
    </row>
    <row r="11990" spans="6:6" x14ac:dyDescent="0.3">
      <c r="F11990">
        <v>-84192</v>
      </c>
    </row>
    <row r="11991" spans="6:6" x14ac:dyDescent="0.3">
      <c r="F11991">
        <v>-84246</v>
      </c>
    </row>
    <row r="11992" spans="6:6" x14ac:dyDescent="0.3">
      <c r="F11992">
        <v>-84240</v>
      </c>
    </row>
    <row r="11993" spans="6:6" x14ac:dyDescent="0.3">
      <c r="F11993">
        <v>-84167</v>
      </c>
    </row>
    <row r="11994" spans="6:6" x14ac:dyDescent="0.3">
      <c r="F11994">
        <v>-84116</v>
      </c>
    </row>
    <row r="11995" spans="6:6" x14ac:dyDescent="0.3">
      <c r="F11995">
        <v>-84244</v>
      </c>
    </row>
    <row r="11996" spans="6:6" x14ac:dyDescent="0.3">
      <c r="F11996">
        <v>-84293</v>
      </c>
    </row>
    <row r="11997" spans="6:6" x14ac:dyDescent="0.3">
      <c r="F11997">
        <v>-84258</v>
      </c>
    </row>
    <row r="11998" spans="6:6" x14ac:dyDescent="0.3">
      <c r="F11998">
        <v>-84239</v>
      </c>
    </row>
    <row r="11999" spans="6:6" x14ac:dyDescent="0.3">
      <c r="F11999">
        <v>-84162</v>
      </c>
    </row>
    <row r="12000" spans="6:6" x14ac:dyDescent="0.3">
      <c r="F12000">
        <v>-84159</v>
      </c>
    </row>
    <row r="12001" spans="6:6" x14ac:dyDescent="0.3">
      <c r="F12001">
        <v>-84226</v>
      </c>
    </row>
    <row r="12002" spans="6:6" x14ac:dyDescent="0.3">
      <c r="F12002">
        <v>-84214</v>
      </c>
    </row>
    <row r="12003" spans="6:6" x14ac:dyDescent="0.3">
      <c r="F12003">
        <v>-84210</v>
      </c>
    </row>
    <row r="12004" spans="6:6" x14ac:dyDescent="0.3">
      <c r="F12004">
        <v>-84226</v>
      </c>
    </row>
    <row r="12005" spans="6:6" x14ac:dyDescent="0.3">
      <c r="F12005">
        <v>-84189</v>
      </c>
    </row>
    <row r="12006" spans="6:6" x14ac:dyDescent="0.3">
      <c r="F12006">
        <v>-84393</v>
      </c>
    </row>
    <row r="12007" spans="6:6" x14ac:dyDescent="0.3">
      <c r="F12007">
        <v>-84158</v>
      </c>
    </row>
    <row r="12008" spans="6:6" x14ac:dyDescent="0.3">
      <c r="F12008">
        <v>-84120</v>
      </c>
    </row>
    <row r="12009" spans="6:6" x14ac:dyDescent="0.3">
      <c r="F12009">
        <v>-84345</v>
      </c>
    </row>
    <row r="12010" spans="6:6" x14ac:dyDescent="0.3">
      <c r="F12010">
        <v>-84382</v>
      </c>
    </row>
    <row r="12011" spans="6:6" x14ac:dyDescent="0.3">
      <c r="F12011">
        <v>-84255</v>
      </c>
    </row>
    <row r="12012" spans="6:6" x14ac:dyDescent="0.3">
      <c r="F12012">
        <v>-84281</v>
      </c>
    </row>
    <row r="12013" spans="6:6" x14ac:dyDescent="0.3">
      <c r="F12013">
        <v>-84351</v>
      </c>
    </row>
    <row r="12014" spans="6:6" x14ac:dyDescent="0.3">
      <c r="F12014">
        <v>-84282</v>
      </c>
    </row>
    <row r="12015" spans="6:6" x14ac:dyDescent="0.3">
      <c r="F12015">
        <v>-84201</v>
      </c>
    </row>
    <row r="12016" spans="6:6" x14ac:dyDescent="0.3">
      <c r="F12016">
        <v>-84161</v>
      </c>
    </row>
    <row r="12017" spans="6:6" x14ac:dyDescent="0.3">
      <c r="F12017">
        <v>-84262</v>
      </c>
    </row>
    <row r="12018" spans="6:6" x14ac:dyDescent="0.3">
      <c r="F12018">
        <v>-84412</v>
      </c>
    </row>
    <row r="12019" spans="6:6" x14ac:dyDescent="0.3">
      <c r="F12019">
        <v>-84450</v>
      </c>
    </row>
    <row r="12020" spans="6:6" x14ac:dyDescent="0.3">
      <c r="F12020">
        <v>-84412</v>
      </c>
    </row>
    <row r="12021" spans="6:6" x14ac:dyDescent="0.3">
      <c r="F12021">
        <v>-84357</v>
      </c>
    </row>
    <row r="12022" spans="6:6" x14ac:dyDescent="0.3">
      <c r="F12022">
        <v>-84460</v>
      </c>
    </row>
    <row r="12023" spans="6:6" x14ac:dyDescent="0.3">
      <c r="F12023">
        <v>-84438</v>
      </c>
    </row>
    <row r="12024" spans="6:6" x14ac:dyDescent="0.3">
      <c r="F12024">
        <v>-84356</v>
      </c>
    </row>
    <row r="12025" spans="6:6" x14ac:dyDescent="0.3">
      <c r="F12025">
        <v>-84455</v>
      </c>
    </row>
    <row r="12026" spans="6:6" x14ac:dyDescent="0.3">
      <c r="F12026">
        <v>-84300</v>
      </c>
    </row>
    <row r="12027" spans="6:6" x14ac:dyDescent="0.3">
      <c r="F12027">
        <v>-84279</v>
      </c>
    </row>
    <row r="12028" spans="6:6" x14ac:dyDescent="0.3">
      <c r="F12028">
        <v>-84284</v>
      </c>
    </row>
    <row r="12029" spans="6:6" x14ac:dyDescent="0.3">
      <c r="F12029">
        <v>-84302</v>
      </c>
    </row>
    <row r="12030" spans="6:6" x14ac:dyDescent="0.3">
      <c r="F12030">
        <v>-84366</v>
      </c>
    </row>
    <row r="12031" spans="6:6" x14ac:dyDescent="0.3">
      <c r="F12031">
        <v>-84437</v>
      </c>
    </row>
    <row r="12032" spans="6:6" x14ac:dyDescent="0.3">
      <c r="F12032">
        <v>-84317</v>
      </c>
    </row>
    <row r="12033" spans="6:6" x14ac:dyDescent="0.3">
      <c r="F12033">
        <v>-84390</v>
      </c>
    </row>
    <row r="12034" spans="6:6" x14ac:dyDescent="0.3">
      <c r="F12034">
        <v>-84488</v>
      </c>
    </row>
    <row r="12035" spans="6:6" x14ac:dyDescent="0.3">
      <c r="F12035">
        <v>-84424</v>
      </c>
    </row>
    <row r="12036" spans="6:6" x14ac:dyDescent="0.3">
      <c r="F12036">
        <v>-84447</v>
      </c>
    </row>
    <row r="12037" spans="6:6" x14ac:dyDescent="0.3">
      <c r="F12037">
        <v>-84385</v>
      </c>
    </row>
    <row r="12038" spans="6:6" x14ac:dyDescent="0.3">
      <c r="F12038">
        <v>-84393</v>
      </c>
    </row>
    <row r="12039" spans="6:6" x14ac:dyDescent="0.3">
      <c r="F12039">
        <v>-84375</v>
      </c>
    </row>
    <row r="12040" spans="6:6" x14ac:dyDescent="0.3">
      <c r="F12040">
        <v>-84299</v>
      </c>
    </row>
    <row r="12041" spans="6:6" x14ac:dyDescent="0.3">
      <c r="F12041">
        <v>-84503</v>
      </c>
    </row>
    <row r="12042" spans="6:6" x14ac:dyDescent="0.3">
      <c r="F12042">
        <v>-84676</v>
      </c>
    </row>
    <row r="12043" spans="6:6" x14ac:dyDescent="0.3">
      <c r="F12043">
        <v>-84611</v>
      </c>
    </row>
    <row r="12044" spans="6:6" x14ac:dyDescent="0.3">
      <c r="F12044">
        <v>-84437</v>
      </c>
    </row>
    <row r="12045" spans="6:6" x14ac:dyDescent="0.3">
      <c r="F12045">
        <v>-84497</v>
      </c>
    </row>
    <row r="12046" spans="6:6" x14ac:dyDescent="0.3">
      <c r="F12046">
        <v>-84377</v>
      </c>
    </row>
    <row r="12047" spans="6:6" x14ac:dyDescent="0.3">
      <c r="F12047">
        <v>-84358</v>
      </c>
    </row>
    <row r="12048" spans="6:6" x14ac:dyDescent="0.3">
      <c r="F12048">
        <v>-84372</v>
      </c>
    </row>
    <row r="12049" spans="6:6" x14ac:dyDescent="0.3">
      <c r="F12049">
        <v>-84523</v>
      </c>
    </row>
    <row r="12050" spans="6:6" x14ac:dyDescent="0.3">
      <c r="F12050">
        <v>-84558</v>
      </c>
    </row>
    <row r="12051" spans="6:6" x14ac:dyDescent="0.3">
      <c r="F12051">
        <v>-84467</v>
      </c>
    </row>
    <row r="12052" spans="6:6" x14ac:dyDescent="0.3">
      <c r="F12052">
        <v>-84456</v>
      </c>
    </row>
    <row r="12053" spans="6:6" x14ac:dyDescent="0.3">
      <c r="F12053">
        <v>-84584</v>
      </c>
    </row>
    <row r="12054" spans="6:6" x14ac:dyDescent="0.3">
      <c r="F12054">
        <v>-84311</v>
      </c>
    </row>
    <row r="12055" spans="6:6" x14ac:dyDescent="0.3">
      <c r="F12055">
        <v>-84460</v>
      </c>
    </row>
    <row r="12056" spans="6:6" x14ac:dyDescent="0.3">
      <c r="F12056">
        <v>-84673</v>
      </c>
    </row>
    <row r="12057" spans="6:6" x14ac:dyDescent="0.3">
      <c r="F12057">
        <v>-84559</v>
      </c>
    </row>
    <row r="12058" spans="6:6" x14ac:dyDescent="0.3">
      <c r="F12058">
        <v>-84341</v>
      </c>
    </row>
    <row r="12059" spans="6:6" x14ac:dyDescent="0.3">
      <c r="F12059">
        <v>-84207</v>
      </c>
    </row>
    <row r="12060" spans="6:6" x14ac:dyDescent="0.3">
      <c r="F12060">
        <v>-84312</v>
      </c>
    </row>
    <row r="12061" spans="6:6" x14ac:dyDescent="0.3">
      <c r="F12061">
        <v>-84362</v>
      </c>
    </row>
    <row r="12062" spans="6:6" x14ac:dyDescent="0.3">
      <c r="F12062">
        <v>-84289</v>
      </c>
    </row>
    <row r="12063" spans="6:6" x14ac:dyDescent="0.3">
      <c r="F12063">
        <v>-84425</v>
      </c>
    </row>
    <row r="12064" spans="6:6" x14ac:dyDescent="0.3">
      <c r="F12064">
        <v>-84515</v>
      </c>
    </row>
    <row r="12065" spans="6:6" x14ac:dyDescent="0.3">
      <c r="F12065">
        <v>-84443</v>
      </c>
    </row>
    <row r="12066" spans="6:6" x14ac:dyDescent="0.3">
      <c r="F12066">
        <v>-84334</v>
      </c>
    </row>
    <row r="12067" spans="6:6" x14ac:dyDescent="0.3">
      <c r="F12067">
        <v>-84330</v>
      </c>
    </row>
    <row r="12068" spans="6:6" x14ac:dyDescent="0.3">
      <c r="F12068">
        <v>-84417</v>
      </c>
    </row>
    <row r="12069" spans="6:6" x14ac:dyDescent="0.3">
      <c r="F12069">
        <v>-84338</v>
      </c>
    </row>
    <row r="12070" spans="6:6" x14ac:dyDescent="0.3">
      <c r="F12070">
        <v>-84433</v>
      </c>
    </row>
    <row r="12071" spans="6:6" x14ac:dyDescent="0.3">
      <c r="F12071">
        <v>-84498</v>
      </c>
    </row>
    <row r="12072" spans="6:6" x14ac:dyDescent="0.3">
      <c r="F12072">
        <v>-84492</v>
      </c>
    </row>
    <row r="12073" spans="6:6" x14ac:dyDescent="0.3">
      <c r="F12073">
        <v>-84368</v>
      </c>
    </row>
    <row r="12074" spans="6:6" x14ac:dyDescent="0.3">
      <c r="F12074">
        <v>-84244</v>
      </c>
    </row>
    <row r="12075" spans="6:6" x14ac:dyDescent="0.3">
      <c r="F12075">
        <v>-84226</v>
      </c>
    </row>
    <row r="12076" spans="6:6" x14ac:dyDescent="0.3">
      <c r="F12076">
        <v>-84344</v>
      </c>
    </row>
    <row r="12077" spans="6:6" x14ac:dyDescent="0.3">
      <c r="F12077">
        <v>-84200</v>
      </c>
    </row>
    <row r="12078" spans="6:6" x14ac:dyDescent="0.3">
      <c r="F12078">
        <v>-84402</v>
      </c>
    </row>
    <row r="12079" spans="6:6" x14ac:dyDescent="0.3">
      <c r="F12079">
        <v>-84534</v>
      </c>
    </row>
    <row r="12080" spans="6:6" x14ac:dyDescent="0.3">
      <c r="F12080">
        <v>-84365</v>
      </c>
    </row>
    <row r="12081" spans="6:6" x14ac:dyDescent="0.3">
      <c r="F12081">
        <v>-84391</v>
      </c>
    </row>
    <row r="12082" spans="6:6" x14ac:dyDescent="0.3">
      <c r="F12082">
        <v>-84474</v>
      </c>
    </row>
    <row r="12083" spans="6:6" x14ac:dyDescent="0.3">
      <c r="F12083">
        <v>-84294</v>
      </c>
    </row>
    <row r="12084" spans="6:6" x14ac:dyDescent="0.3">
      <c r="F12084">
        <v>-84262</v>
      </c>
    </row>
    <row r="12085" spans="6:6" x14ac:dyDescent="0.3">
      <c r="F12085">
        <v>-84393</v>
      </c>
    </row>
    <row r="12086" spans="6:6" x14ac:dyDescent="0.3">
      <c r="F12086">
        <v>-84543</v>
      </c>
    </row>
    <row r="12087" spans="6:6" x14ac:dyDescent="0.3">
      <c r="F12087">
        <v>-84253</v>
      </c>
    </row>
    <row r="12088" spans="6:6" x14ac:dyDescent="0.3">
      <c r="F12088">
        <v>-84237</v>
      </c>
    </row>
    <row r="12089" spans="6:6" x14ac:dyDescent="0.3">
      <c r="F12089">
        <v>-84392</v>
      </c>
    </row>
    <row r="12090" spans="6:6" x14ac:dyDescent="0.3">
      <c r="F12090">
        <v>-84262</v>
      </c>
    </row>
    <row r="12091" spans="6:6" x14ac:dyDescent="0.3">
      <c r="F12091">
        <v>-84155</v>
      </c>
    </row>
    <row r="12092" spans="6:6" x14ac:dyDescent="0.3">
      <c r="F12092">
        <v>-84226</v>
      </c>
    </row>
    <row r="12093" spans="6:6" x14ac:dyDescent="0.3">
      <c r="F12093">
        <v>-84364</v>
      </c>
    </row>
    <row r="12094" spans="6:6" x14ac:dyDescent="0.3">
      <c r="F12094">
        <v>-84477</v>
      </c>
    </row>
    <row r="12095" spans="6:6" x14ac:dyDescent="0.3">
      <c r="F12095">
        <v>-84375</v>
      </c>
    </row>
    <row r="12096" spans="6:6" x14ac:dyDescent="0.3">
      <c r="F12096">
        <v>-84272</v>
      </c>
    </row>
    <row r="12097" spans="6:6" x14ac:dyDescent="0.3">
      <c r="F12097">
        <v>-84096</v>
      </c>
    </row>
    <row r="12098" spans="6:6" x14ac:dyDescent="0.3">
      <c r="F12098">
        <v>-84146</v>
      </c>
    </row>
    <row r="12099" spans="6:6" x14ac:dyDescent="0.3">
      <c r="F12099">
        <v>-84270</v>
      </c>
    </row>
    <row r="12100" spans="6:6" x14ac:dyDescent="0.3">
      <c r="F12100">
        <v>-84464</v>
      </c>
    </row>
    <row r="12101" spans="6:6" x14ac:dyDescent="0.3">
      <c r="F12101">
        <v>-84441</v>
      </c>
    </row>
    <row r="12102" spans="6:6" x14ac:dyDescent="0.3">
      <c r="F12102">
        <v>-84445</v>
      </c>
    </row>
    <row r="12103" spans="6:6" x14ac:dyDescent="0.3">
      <c r="F12103">
        <v>-84385</v>
      </c>
    </row>
    <row r="12104" spans="6:6" x14ac:dyDescent="0.3">
      <c r="F12104">
        <v>-84515</v>
      </c>
    </row>
    <row r="12105" spans="6:6" x14ac:dyDescent="0.3">
      <c r="F12105">
        <v>-84549</v>
      </c>
    </row>
    <row r="12106" spans="6:6" x14ac:dyDescent="0.3">
      <c r="F12106">
        <v>-84446</v>
      </c>
    </row>
    <row r="12107" spans="6:6" x14ac:dyDescent="0.3">
      <c r="F12107">
        <v>-84358</v>
      </c>
    </row>
    <row r="12108" spans="6:6" x14ac:dyDescent="0.3">
      <c r="F12108">
        <v>-84414</v>
      </c>
    </row>
    <row r="12109" spans="6:6" x14ac:dyDescent="0.3">
      <c r="F12109">
        <v>-84430</v>
      </c>
    </row>
    <row r="12110" spans="6:6" x14ac:dyDescent="0.3">
      <c r="F12110">
        <v>-84400</v>
      </c>
    </row>
    <row r="12111" spans="6:6" x14ac:dyDescent="0.3">
      <c r="F12111">
        <v>-84611</v>
      </c>
    </row>
    <row r="12112" spans="6:6" x14ac:dyDescent="0.3">
      <c r="F12112">
        <v>-84493</v>
      </c>
    </row>
    <row r="12113" spans="6:6" x14ac:dyDescent="0.3">
      <c r="F12113">
        <v>-84331</v>
      </c>
    </row>
    <row r="12114" spans="6:6" x14ac:dyDescent="0.3">
      <c r="F12114">
        <v>-84400</v>
      </c>
    </row>
    <row r="12115" spans="6:6" x14ac:dyDescent="0.3">
      <c r="F12115">
        <v>-84479</v>
      </c>
    </row>
    <row r="12116" spans="6:6" x14ac:dyDescent="0.3">
      <c r="F12116">
        <v>-84525</v>
      </c>
    </row>
    <row r="12117" spans="6:6" x14ac:dyDescent="0.3">
      <c r="F12117">
        <v>-84447</v>
      </c>
    </row>
    <row r="12118" spans="6:6" x14ac:dyDescent="0.3">
      <c r="F12118">
        <v>-84561</v>
      </c>
    </row>
    <row r="12119" spans="6:6" x14ac:dyDescent="0.3">
      <c r="F12119">
        <v>-84544</v>
      </c>
    </row>
    <row r="12120" spans="6:6" x14ac:dyDescent="0.3">
      <c r="F12120">
        <v>-84406</v>
      </c>
    </row>
    <row r="12121" spans="6:6" x14ac:dyDescent="0.3">
      <c r="F12121">
        <v>-84518</v>
      </c>
    </row>
    <row r="12122" spans="6:6" x14ac:dyDescent="0.3">
      <c r="F12122">
        <v>-84578</v>
      </c>
    </row>
    <row r="12123" spans="6:6" x14ac:dyDescent="0.3">
      <c r="F12123">
        <v>-84624</v>
      </c>
    </row>
    <row r="12124" spans="6:6" x14ac:dyDescent="0.3">
      <c r="F12124">
        <v>-84508</v>
      </c>
    </row>
    <row r="12125" spans="6:6" x14ac:dyDescent="0.3">
      <c r="F12125">
        <v>-84273</v>
      </c>
    </row>
    <row r="12126" spans="6:6" x14ac:dyDescent="0.3">
      <c r="F12126">
        <v>-84303</v>
      </c>
    </row>
    <row r="12127" spans="6:6" x14ac:dyDescent="0.3">
      <c r="F12127">
        <v>-84489</v>
      </c>
    </row>
    <row r="12128" spans="6:6" x14ac:dyDescent="0.3">
      <c r="F12128">
        <v>-84394</v>
      </c>
    </row>
    <row r="12129" spans="6:6" x14ac:dyDescent="0.3">
      <c r="F12129">
        <v>-84476</v>
      </c>
    </row>
    <row r="12130" spans="6:6" x14ac:dyDescent="0.3">
      <c r="F12130">
        <v>-84460</v>
      </c>
    </row>
    <row r="12131" spans="6:6" x14ac:dyDescent="0.3">
      <c r="F12131">
        <v>-84659</v>
      </c>
    </row>
    <row r="12132" spans="6:6" x14ac:dyDescent="0.3">
      <c r="F12132">
        <v>-84657</v>
      </c>
    </row>
    <row r="12133" spans="6:6" x14ac:dyDescent="0.3">
      <c r="F12133">
        <v>-84573</v>
      </c>
    </row>
    <row r="12134" spans="6:6" x14ac:dyDescent="0.3">
      <c r="F12134">
        <v>-84552</v>
      </c>
    </row>
    <row r="12135" spans="6:6" x14ac:dyDescent="0.3">
      <c r="F12135">
        <v>-84618</v>
      </c>
    </row>
    <row r="12136" spans="6:6" x14ac:dyDescent="0.3">
      <c r="F12136">
        <v>-84504</v>
      </c>
    </row>
    <row r="12137" spans="6:6" x14ac:dyDescent="0.3">
      <c r="F12137">
        <v>-84524</v>
      </c>
    </row>
    <row r="12138" spans="6:6" x14ac:dyDescent="0.3">
      <c r="F12138">
        <v>-84694</v>
      </c>
    </row>
    <row r="12139" spans="6:6" x14ac:dyDescent="0.3">
      <c r="F12139">
        <v>-84674</v>
      </c>
    </row>
    <row r="12140" spans="6:6" x14ac:dyDescent="0.3">
      <c r="F12140">
        <v>-84676</v>
      </c>
    </row>
    <row r="12141" spans="6:6" x14ac:dyDescent="0.3">
      <c r="F12141">
        <v>-84819</v>
      </c>
    </row>
    <row r="12142" spans="6:6" x14ac:dyDescent="0.3">
      <c r="F12142">
        <v>-84629</v>
      </c>
    </row>
    <row r="12143" spans="6:6" x14ac:dyDescent="0.3">
      <c r="F12143">
        <v>-84361</v>
      </c>
    </row>
    <row r="12144" spans="6:6" x14ac:dyDescent="0.3">
      <c r="F12144">
        <v>-84581</v>
      </c>
    </row>
    <row r="12145" spans="6:6" x14ac:dyDescent="0.3">
      <c r="F12145">
        <v>-84768</v>
      </c>
    </row>
    <row r="12146" spans="6:6" x14ac:dyDescent="0.3">
      <c r="F12146">
        <v>-84514</v>
      </c>
    </row>
    <row r="12147" spans="6:6" x14ac:dyDescent="0.3">
      <c r="F12147">
        <v>-84561</v>
      </c>
    </row>
    <row r="12148" spans="6:6" x14ac:dyDescent="0.3">
      <c r="F12148">
        <v>-84702</v>
      </c>
    </row>
    <row r="12149" spans="6:6" x14ac:dyDescent="0.3">
      <c r="F12149">
        <v>-84684</v>
      </c>
    </row>
    <row r="12150" spans="6:6" x14ac:dyDescent="0.3">
      <c r="F12150">
        <v>-84543</v>
      </c>
    </row>
    <row r="12151" spans="6:6" x14ac:dyDescent="0.3">
      <c r="F12151">
        <v>-84404</v>
      </c>
    </row>
    <row r="12152" spans="6:6" x14ac:dyDescent="0.3">
      <c r="F12152">
        <v>-84544</v>
      </c>
    </row>
    <row r="12153" spans="6:6" x14ac:dyDescent="0.3">
      <c r="F12153">
        <v>-84484</v>
      </c>
    </row>
    <row r="12154" spans="6:6" x14ac:dyDescent="0.3">
      <c r="F12154">
        <v>-84559</v>
      </c>
    </row>
    <row r="12155" spans="6:6" x14ac:dyDescent="0.3">
      <c r="F12155">
        <v>-84753</v>
      </c>
    </row>
    <row r="12156" spans="6:6" x14ac:dyDescent="0.3">
      <c r="F12156">
        <v>-84686</v>
      </c>
    </row>
    <row r="12157" spans="6:6" x14ac:dyDescent="0.3">
      <c r="F12157">
        <v>-84593</v>
      </c>
    </row>
    <row r="12158" spans="6:6" x14ac:dyDescent="0.3">
      <c r="F12158">
        <v>-84798</v>
      </c>
    </row>
    <row r="12159" spans="6:6" x14ac:dyDescent="0.3">
      <c r="F12159">
        <v>-84882</v>
      </c>
    </row>
    <row r="12160" spans="6:6" x14ac:dyDescent="0.3">
      <c r="F12160">
        <v>-84939</v>
      </c>
    </row>
    <row r="12161" spans="6:6" x14ac:dyDescent="0.3">
      <c r="F12161">
        <v>-84980</v>
      </c>
    </row>
    <row r="12162" spans="6:6" x14ac:dyDescent="0.3">
      <c r="F12162">
        <v>-84883</v>
      </c>
    </row>
    <row r="12163" spans="6:6" x14ac:dyDescent="0.3">
      <c r="F12163">
        <v>-84538</v>
      </c>
    </row>
    <row r="12164" spans="6:6" x14ac:dyDescent="0.3">
      <c r="F12164">
        <v>-84840</v>
      </c>
    </row>
    <row r="12165" spans="6:6" x14ac:dyDescent="0.3">
      <c r="F12165">
        <v>-85758</v>
      </c>
    </row>
    <row r="12166" spans="6:6" x14ac:dyDescent="0.3">
      <c r="F12166">
        <v>-85626</v>
      </c>
    </row>
    <row r="12167" spans="6:6" x14ac:dyDescent="0.3">
      <c r="F12167">
        <v>-85634</v>
      </c>
    </row>
    <row r="12168" spans="6:6" x14ac:dyDescent="0.3">
      <c r="F12168">
        <v>-85920</v>
      </c>
    </row>
    <row r="12169" spans="6:6" x14ac:dyDescent="0.3">
      <c r="F12169">
        <v>-85863</v>
      </c>
    </row>
    <row r="12170" spans="6:6" x14ac:dyDescent="0.3">
      <c r="F12170">
        <v>-85898</v>
      </c>
    </row>
    <row r="12171" spans="6:6" x14ac:dyDescent="0.3">
      <c r="F12171">
        <v>-85721</v>
      </c>
    </row>
    <row r="12172" spans="6:6" x14ac:dyDescent="0.3">
      <c r="F12172">
        <v>-85792</v>
      </c>
    </row>
    <row r="12173" spans="6:6" x14ac:dyDescent="0.3">
      <c r="F12173">
        <v>-85826</v>
      </c>
    </row>
    <row r="12174" spans="6:6" x14ac:dyDescent="0.3">
      <c r="F12174">
        <v>-85962</v>
      </c>
    </row>
    <row r="12175" spans="6:6" x14ac:dyDescent="0.3">
      <c r="F12175">
        <v>-85886</v>
      </c>
    </row>
    <row r="12176" spans="6:6" x14ac:dyDescent="0.3">
      <c r="F12176">
        <v>-85648</v>
      </c>
    </row>
    <row r="12177" spans="6:6" x14ac:dyDescent="0.3">
      <c r="F12177">
        <v>-85901</v>
      </c>
    </row>
    <row r="12178" spans="6:6" x14ac:dyDescent="0.3">
      <c r="F12178">
        <v>-85887</v>
      </c>
    </row>
    <row r="12179" spans="6:6" x14ac:dyDescent="0.3">
      <c r="F12179">
        <v>-85761</v>
      </c>
    </row>
    <row r="12180" spans="6:6" x14ac:dyDescent="0.3">
      <c r="F12180">
        <v>-85794</v>
      </c>
    </row>
    <row r="12181" spans="6:6" x14ac:dyDescent="0.3">
      <c r="F12181">
        <v>-85994</v>
      </c>
    </row>
    <row r="12182" spans="6:6" x14ac:dyDescent="0.3">
      <c r="F12182">
        <v>-85936</v>
      </c>
    </row>
    <row r="12183" spans="6:6" x14ac:dyDescent="0.3">
      <c r="F12183">
        <v>-85807</v>
      </c>
    </row>
    <row r="12184" spans="6:6" x14ac:dyDescent="0.3">
      <c r="F12184">
        <v>-85835</v>
      </c>
    </row>
    <row r="12185" spans="6:6" x14ac:dyDescent="0.3">
      <c r="F12185">
        <v>-85914</v>
      </c>
    </row>
    <row r="12186" spans="6:6" x14ac:dyDescent="0.3">
      <c r="F12186">
        <v>-86057</v>
      </c>
    </row>
    <row r="12187" spans="6:6" x14ac:dyDescent="0.3">
      <c r="F12187">
        <v>-85932</v>
      </c>
    </row>
    <row r="12188" spans="6:6" x14ac:dyDescent="0.3">
      <c r="F12188">
        <v>-85801</v>
      </c>
    </row>
    <row r="12189" spans="6:6" x14ac:dyDescent="0.3">
      <c r="F12189">
        <v>-85628</v>
      </c>
    </row>
    <row r="12190" spans="6:6" x14ac:dyDescent="0.3">
      <c r="F12190">
        <v>-85012</v>
      </c>
    </row>
    <row r="12191" spans="6:6" x14ac:dyDescent="0.3">
      <c r="F12191">
        <v>-84818</v>
      </c>
    </row>
    <row r="12192" spans="6:6" x14ac:dyDescent="0.3">
      <c r="F12192">
        <v>-84989</v>
      </c>
    </row>
    <row r="12193" spans="6:6" x14ac:dyDescent="0.3">
      <c r="F12193">
        <v>-84696</v>
      </c>
    </row>
    <row r="12194" spans="6:6" x14ac:dyDescent="0.3">
      <c r="F12194">
        <v>-84892</v>
      </c>
    </row>
    <row r="12195" spans="6:6" x14ac:dyDescent="0.3">
      <c r="F12195">
        <v>-84826</v>
      </c>
    </row>
    <row r="12196" spans="6:6" x14ac:dyDescent="0.3">
      <c r="F12196">
        <v>-84894</v>
      </c>
    </row>
    <row r="12197" spans="6:6" x14ac:dyDescent="0.3">
      <c r="F12197">
        <v>-84869</v>
      </c>
    </row>
    <row r="12198" spans="6:6" x14ac:dyDescent="0.3">
      <c r="F12198">
        <v>-84862</v>
      </c>
    </row>
    <row r="12199" spans="6:6" x14ac:dyDescent="0.3">
      <c r="F12199">
        <v>-84989</v>
      </c>
    </row>
    <row r="12200" spans="6:6" x14ac:dyDescent="0.3">
      <c r="F12200">
        <v>-85108</v>
      </c>
    </row>
    <row r="12201" spans="6:6" x14ac:dyDescent="0.3">
      <c r="F12201">
        <v>-84898</v>
      </c>
    </row>
    <row r="12202" spans="6:6" x14ac:dyDescent="0.3">
      <c r="F12202">
        <v>-85079</v>
      </c>
    </row>
    <row r="12203" spans="6:6" x14ac:dyDescent="0.3">
      <c r="F12203">
        <v>-84911</v>
      </c>
    </row>
    <row r="12204" spans="6:6" x14ac:dyDescent="0.3">
      <c r="F12204">
        <v>-85017</v>
      </c>
    </row>
    <row r="12205" spans="6:6" x14ac:dyDescent="0.3">
      <c r="F12205">
        <v>-84904</v>
      </c>
    </row>
    <row r="12206" spans="6:6" x14ac:dyDescent="0.3">
      <c r="F12206">
        <v>-84857</v>
      </c>
    </row>
    <row r="12207" spans="6:6" x14ac:dyDescent="0.3">
      <c r="F12207">
        <v>-85029</v>
      </c>
    </row>
    <row r="12208" spans="6:6" x14ac:dyDescent="0.3">
      <c r="F12208">
        <v>-84879</v>
      </c>
    </row>
    <row r="12209" spans="6:6" x14ac:dyDescent="0.3">
      <c r="F12209">
        <v>-84872</v>
      </c>
    </row>
    <row r="12210" spans="6:6" x14ac:dyDescent="0.3">
      <c r="F12210">
        <v>-85101</v>
      </c>
    </row>
    <row r="12211" spans="6:6" x14ac:dyDescent="0.3">
      <c r="F12211">
        <v>-85021</v>
      </c>
    </row>
    <row r="12212" spans="6:6" x14ac:dyDescent="0.3">
      <c r="F12212">
        <v>-84791</v>
      </c>
    </row>
    <row r="12213" spans="6:6" x14ac:dyDescent="0.3">
      <c r="F12213">
        <v>-84930</v>
      </c>
    </row>
    <row r="12214" spans="6:6" x14ac:dyDescent="0.3">
      <c r="F12214">
        <v>-85021</v>
      </c>
    </row>
    <row r="12215" spans="6:6" x14ac:dyDescent="0.3">
      <c r="F12215">
        <v>-85052</v>
      </c>
    </row>
    <row r="12216" spans="6:6" x14ac:dyDescent="0.3">
      <c r="F12216">
        <v>-84830</v>
      </c>
    </row>
    <row r="12217" spans="6:6" x14ac:dyDescent="0.3">
      <c r="F12217">
        <v>-84772</v>
      </c>
    </row>
    <row r="12218" spans="6:6" x14ac:dyDescent="0.3">
      <c r="F12218">
        <v>-84776</v>
      </c>
    </row>
    <row r="12219" spans="6:6" x14ac:dyDescent="0.3">
      <c r="F12219">
        <v>-84759</v>
      </c>
    </row>
    <row r="12220" spans="6:6" x14ac:dyDescent="0.3">
      <c r="F12220">
        <v>-84845</v>
      </c>
    </row>
    <row r="12221" spans="6:6" x14ac:dyDescent="0.3">
      <c r="F12221">
        <v>-84917</v>
      </c>
    </row>
    <row r="12222" spans="6:6" x14ac:dyDescent="0.3">
      <c r="F12222">
        <v>-84914</v>
      </c>
    </row>
    <row r="12223" spans="6:6" x14ac:dyDescent="0.3">
      <c r="F12223">
        <v>-84793</v>
      </c>
    </row>
    <row r="12224" spans="6:6" x14ac:dyDescent="0.3">
      <c r="F12224">
        <v>-84706</v>
      </c>
    </row>
    <row r="12225" spans="6:6" x14ac:dyDescent="0.3">
      <c r="F12225">
        <v>-84816</v>
      </c>
    </row>
    <row r="12226" spans="6:6" x14ac:dyDescent="0.3">
      <c r="F12226">
        <v>-85024</v>
      </c>
    </row>
    <row r="12227" spans="6:6" x14ac:dyDescent="0.3">
      <c r="F12227">
        <v>-84910</v>
      </c>
    </row>
    <row r="12228" spans="6:6" x14ac:dyDescent="0.3">
      <c r="F12228">
        <v>-85209</v>
      </c>
    </row>
    <row r="12229" spans="6:6" x14ac:dyDescent="0.3">
      <c r="F12229">
        <v>-85236</v>
      </c>
    </row>
    <row r="12230" spans="6:6" x14ac:dyDescent="0.3">
      <c r="F12230">
        <v>-85059</v>
      </c>
    </row>
    <row r="12231" spans="6:6" x14ac:dyDescent="0.3">
      <c r="F12231">
        <v>-84930</v>
      </c>
    </row>
    <row r="12232" spans="6:6" x14ac:dyDescent="0.3">
      <c r="F12232">
        <v>-84972</v>
      </c>
    </row>
    <row r="12233" spans="6:6" x14ac:dyDescent="0.3">
      <c r="F12233">
        <v>-85024</v>
      </c>
    </row>
    <row r="12234" spans="6:6" x14ac:dyDescent="0.3">
      <c r="F12234">
        <v>-84893</v>
      </c>
    </row>
    <row r="12235" spans="6:6" x14ac:dyDescent="0.3">
      <c r="F12235">
        <v>-84889</v>
      </c>
    </row>
    <row r="12236" spans="6:6" x14ac:dyDescent="0.3">
      <c r="F12236">
        <v>-85024</v>
      </c>
    </row>
    <row r="12237" spans="6:6" x14ac:dyDescent="0.3">
      <c r="F12237">
        <v>-85102</v>
      </c>
    </row>
    <row r="12238" spans="6:6" x14ac:dyDescent="0.3">
      <c r="F12238">
        <v>-85015</v>
      </c>
    </row>
    <row r="12239" spans="6:6" x14ac:dyDescent="0.3">
      <c r="F12239">
        <v>-85026</v>
      </c>
    </row>
    <row r="12240" spans="6:6" x14ac:dyDescent="0.3">
      <c r="F12240">
        <v>-85079</v>
      </c>
    </row>
    <row r="12241" spans="6:6" x14ac:dyDescent="0.3">
      <c r="F12241">
        <v>-85105</v>
      </c>
    </row>
    <row r="12242" spans="6:6" x14ac:dyDescent="0.3">
      <c r="F12242">
        <v>-84905</v>
      </c>
    </row>
    <row r="12243" spans="6:6" x14ac:dyDescent="0.3">
      <c r="F12243">
        <v>-84935</v>
      </c>
    </row>
    <row r="12244" spans="6:6" x14ac:dyDescent="0.3">
      <c r="F12244">
        <v>-85187</v>
      </c>
    </row>
    <row r="12245" spans="6:6" x14ac:dyDescent="0.3">
      <c r="F12245">
        <v>-85114</v>
      </c>
    </row>
    <row r="12246" spans="6:6" x14ac:dyDescent="0.3">
      <c r="F12246">
        <v>-85000</v>
      </c>
    </row>
    <row r="12247" spans="6:6" x14ac:dyDescent="0.3">
      <c r="F12247">
        <v>-85084</v>
      </c>
    </row>
    <row r="12248" spans="6:6" x14ac:dyDescent="0.3">
      <c r="F12248">
        <v>-85077</v>
      </c>
    </row>
    <row r="12249" spans="6:6" x14ac:dyDescent="0.3">
      <c r="F12249">
        <v>-84983</v>
      </c>
    </row>
    <row r="12250" spans="6:6" x14ac:dyDescent="0.3">
      <c r="F12250">
        <v>-84941</v>
      </c>
    </row>
    <row r="12251" spans="6:6" x14ac:dyDescent="0.3">
      <c r="F12251">
        <v>-85124</v>
      </c>
    </row>
    <row r="12252" spans="6:6" x14ac:dyDescent="0.3">
      <c r="F12252">
        <v>-85220</v>
      </c>
    </row>
    <row r="12253" spans="6:6" x14ac:dyDescent="0.3">
      <c r="F12253">
        <v>-85252</v>
      </c>
    </row>
    <row r="12254" spans="6:6" x14ac:dyDescent="0.3">
      <c r="F12254">
        <v>-85058</v>
      </c>
    </row>
    <row r="12255" spans="6:6" x14ac:dyDescent="0.3">
      <c r="F12255">
        <v>-85099</v>
      </c>
    </row>
    <row r="12256" spans="6:6" x14ac:dyDescent="0.3">
      <c r="F12256">
        <v>-85240</v>
      </c>
    </row>
    <row r="12257" spans="6:6" x14ac:dyDescent="0.3">
      <c r="F12257">
        <v>-85228</v>
      </c>
    </row>
    <row r="12258" spans="6:6" x14ac:dyDescent="0.3">
      <c r="F12258">
        <v>-85045</v>
      </c>
    </row>
    <row r="12259" spans="6:6" x14ac:dyDescent="0.3">
      <c r="F12259">
        <v>-85140</v>
      </c>
    </row>
    <row r="12260" spans="6:6" x14ac:dyDescent="0.3">
      <c r="F12260">
        <v>-85136</v>
      </c>
    </row>
    <row r="12261" spans="6:6" x14ac:dyDescent="0.3">
      <c r="F12261">
        <v>-85234</v>
      </c>
    </row>
    <row r="12262" spans="6:6" x14ac:dyDescent="0.3">
      <c r="F12262">
        <v>-85394</v>
      </c>
    </row>
    <row r="12263" spans="6:6" x14ac:dyDescent="0.3">
      <c r="F12263">
        <v>-85925</v>
      </c>
    </row>
    <row r="12264" spans="6:6" x14ac:dyDescent="0.3">
      <c r="F12264">
        <v>-85864</v>
      </c>
    </row>
    <row r="12265" spans="6:6" x14ac:dyDescent="0.3">
      <c r="F12265">
        <v>-85340</v>
      </c>
    </row>
    <row r="12266" spans="6:6" x14ac:dyDescent="0.3">
      <c r="F12266">
        <v>-85173</v>
      </c>
    </row>
    <row r="12267" spans="6:6" x14ac:dyDescent="0.3">
      <c r="F12267">
        <v>-85162</v>
      </c>
    </row>
    <row r="12268" spans="6:6" x14ac:dyDescent="0.3">
      <c r="F12268">
        <v>-85188</v>
      </c>
    </row>
    <row r="12269" spans="6:6" x14ac:dyDescent="0.3">
      <c r="F12269">
        <v>-85148</v>
      </c>
    </row>
    <row r="12270" spans="6:6" x14ac:dyDescent="0.3">
      <c r="F12270">
        <v>-85134</v>
      </c>
    </row>
    <row r="12271" spans="6:6" x14ac:dyDescent="0.3">
      <c r="F12271">
        <v>-85148</v>
      </c>
    </row>
    <row r="12272" spans="6:6" x14ac:dyDescent="0.3">
      <c r="F12272">
        <v>-85059</v>
      </c>
    </row>
    <row r="12273" spans="6:6" x14ac:dyDescent="0.3">
      <c r="F12273">
        <v>-85057</v>
      </c>
    </row>
  </sheetData>
  <sortState xmlns:xlrd2="http://schemas.microsoft.com/office/spreadsheetml/2017/richdata2" ref="C2:C3091">
    <sortCondition ref="C2:C309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Adar Sulema</dc:creator>
  <cp:lastModifiedBy>Adar Sulema</cp:lastModifiedBy>
  <dcterms:created xsi:type="dcterms:W3CDTF">2021-06-09T19:04:16Z</dcterms:created>
  <dcterms:modified xsi:type="dcterms:W3CDTF">2021-08-01T12:16:43Z</dcterms:modified>
</cp:coreProperties>
</file>