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0000"/>
      </font>
      <fill>
        <patternFill patternType="solid">
          <bgColor rgb="FF00B0F0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L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SiteNumber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</row>
    <row r="2">
      <c r="A2" t="inlineStr">
        <is>
          <t>Ross</t>
        </is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>
      <c r="A3" t="inlineStr">
        <is>
          <t>Ross</t>
        </is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t="inlineStr">
        <is>
          <t>Ross</t>
        </is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inlineStr">
        <is>
          <t>Ross</t>
        </is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inlineStr">
        <is>
          <t>Ross</t>
        </is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t="inlineStr">
        <is>
          <t>Ross</t>
        </is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inlineStr">
        <is>
          <t>Ross</t>
        </is>
      </c>
      <c r="B8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inlineStr">
        <is>
          <t>Ross</t>
        </is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Ross</t>
        </is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 t="inlineStr">
        <is>
          <t>Ross</t>
        </is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 t="inlineStr">
        <is>
          <t>Ross</t>
        </is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>
      <c r="A13" t="inlineStr">
        <is>
          <t>Ross</t>
        </is>
      </c>
      <c r="B13">
        <v>12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inlineStr">
        <is>
          <t>Ross</t>
        </is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>
      <c r="A15" t="inlineStr">
        <is>
          <t>Ross</t>
        </is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</sheetData>
  <conditionalFormatting sqref="C2:AL15">
    <cfRule type="containsText" dxfId="0" priority="2" operator="containsText" text="1">
      <formula>NOT(ISERROR(SEARCH("1", C2)))</formula>
    </cfRule>
    <cfRule type="containsText" dxfId="1" priority="1" operator="containsText" text="0">
      <formula>NOT(ISERROR(SEARCH("0", C2)))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2024-07-29T00:46:23Z</dcterms:created>
  <cp:lastModifiedBy>adams</cp:lastModifiedBy>
</cp:coreProperties>
</file>