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63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63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83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83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73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69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69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60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60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76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2024-04-09T00:55:05Z</dcterms:created>
  <cp:lastModifiedBy>adams</cp:lastModifiedBy>
</cp:coreProperties>
</file>