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100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94</v>
      </c>
      <c r="E3" t="inlineStr">
        <is>
          <t>NA</t>
        </is>
      </c>
      <c r="F3" t="inlineStr">
        <is>
          <t>NA</t>
        </is>
      </c>
      <c r="G3">
        <v>16</v>
      </c>
      <c r="H3">
        <v>59</v>
      </c>
      <c r="I3">
        <v>100</v>
      </c>
      <c r="J3">
        <v>55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97</v>
      </c>
      <c r="E4" t="inlineStr">
        <is>
          <t>NaN</t>
        </is>
      </c>
      <c r="F4" t="inlineStr">
        <is>
          <t>NaN</t>
        </is>
      </c>
      <c r="G4">
        <v>58</v>
      </c>
      <c r="H4">
        <v>79</v>
      </c>
      <c r="I4">
        <v>100</v>
      </c>
      <c r="J4">
        <v>77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0</v>
      </c>
      <c r="E8">
        <v>23</v>
      </c>
      <c r="F8">
        <v>55</v>
      </c>
      <c r="G8" t="inlineStr">
        <is>
          <t>NA</t>
        </is>
      </c>
      <c r="H8" t="inlineStr">
        <is>
          <t>NA</t>
        </is>
      </c>
      <c r="I8">
        <v>100</v>
      </c>
      <c r="J8">
        <v>26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0</v>
      </c>
      <c r="E9">
        <v>23</v>
      </c>
      <c r="F9">
        <v>55</v>
      </c>
      <c r="G9" t="inlineStr">
        <is>
          <t>NaN</t>
        </is>
      </c>
      <c r="H9" t="inlineStr">
        <is>
          <t>NaN</t>
        </is>
      </c>
      <c r="I9">
        <v>100</v>
      </c>
      <c r="J9">
        <v>26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73</v>
      </c>
      <c r="E10">
        <v>23</v>
      </c>
      <c r="F10">
        <v>55</v>
      </c>
      <c r="G10">
        <v>79</v>
      </c>
      <c r="H10">
        <v>85</v>
      </c>
      <c r="I10">
        <v>100</v>
      </c>
      <c r="J10">
        <v>76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 t="inlineStr">
        <is>
          <t>NA</t>
        </is>
      </c>
      <c r="F11" t="inlineStr">
        <is>
          <t>NA</t>
        </is>
      </c>
      <c r="G11">
        <v>100</v>
      </c>
      <c r="H11" t="inlineStr">
        <is>
          <t>NA</t>
        </is>
      </c>
      <c r="I11">
        <v>100</v>
      </c>
      <c r="J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 t="inlineStr">
        <is>
          <t>NaN</t>
        </is>
      </c>
      <c r="F12" t="inlineStr">
        <is>
          <t>NaN</t>
        </is>
      </c>
      <c r="G12">
        <v>100</v>
      </c>
      <c r="H12" t="inlineStr">
        <is>
          <t>NaN</t>
        </is>
      </c>
      <c r="I12">
        <v>100</v>
      </c>
      <c r="J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75</v>
      </c>
      <c r="E13">
        <v>33</v>
      </c>
      <c r="F13">
        <v>38</v>
      </c>
      <c r="G13" t="inlineStr">
        <is>
          <t>NA</t>
        </is>
      </c>
      <c r="H13" t="inlineStr">
        <is>
          <t>NA</t>
        </is>
      </c>
      <c r="I13">
        <v>100</v>
      </c>
      <c r="J13">
        <v>49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75</v>
      </c>
      <c r="E14">
        <v>33</v>
      </c>
      <c r="F14">
        <v>38</v>
      </c>
      <c r="G14" t="inlineStr">
        <is>
          <t>NaN</t>
        </is>
      </c>
      <c r="H14" t="inlineStr">
        <is>
          <t>NaN</t>
        </is>
      </c>
      <c r="I14">
        <v>100</v>
      </c>
      <c r="J14">
        <v>49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94</v>
      </c>
      <c r="E15">
        <v>27</v>
      </c>
      <c r="F15">
        <v>73</v>
      </c>
      <c r="G15" t="inlineStr">
        <is>
          <t>NA</t>
        </is>
      </c>
      <c r="H15" t="inlineStr">
        <is>
          <t>NA</t>
        </is>
      </c>
      <c r="I15">
        <v>100</v>
      </c>
      <c r="J15">
        <v>65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94</v>
      </c>
      <c r="E16">
        <v>27</v>
      </c>
      <c r="F16">
        <v>73</v>
      </c>
      <c r="G16" t="inlineStr">
        <is>
          <t>NaN</t>
        </is>
      </c>
      <c r="H16" t="inlineStr">
        <is>
          <t>NaN</t>
        </is>
      </c>
      <c r="I16">
        <v>100</v>
      </c>
      <c r="J16">
        <v>65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90</v>
      </c>
      <c r="E17">
        <v>30</v>
      </c>
      <c r="F17">
        <v>55</v>
      </c>
      <c r="G17">
        <v>100</v>
      </c>
      <c r="H17" t="inlineStr">
        <is>
          <t>NaN</t>
        </is>
      </c>
      <c r="I17">
        <v>100</v>
      </c>
      <c r="J17">
        <v>71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2024-04-09T00:55:04Z</dcterms:created>
  <cp:lastModifiedBy>adams</cp:lastModifiedBy>
</cp:coreProperties>
</file>