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Chla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 t="inlineStr">
        <is>
          <t>NA</t>
        </is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64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64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 t="inlineStr">
        <is>
          <t>NA</t>
        </is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 t="inlineStr">
        <is>
          <t>NaN</t>
        </is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83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83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73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69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69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61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61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76</v>
      </c>
    </row>
  </sheetData>
  <conditionalFormatting sqref="D2:D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2024-06-05T04:28:09Z</dcterms:created>
  <cp:lastModifiedBy>adams</cp:lastModifiedBy>
</cp:coreProperties>
</file>