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87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87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86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61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61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43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43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70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2024-02-28T03:16:20Z</dcterms:created>
  <cp:lastModifiedBy>adams</cp:lastModifiedBy>
</cp:coreProperties>
</file>