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90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0</v>
      </c>
      <c r="E3" t="inlineStr">
        <is>
          <t>NA</t>
        </is>
      </c>
      <c r="F3" t="inlineStr">
        <is>
          <t>NA</t>
        </is>
      </c>
      <c r="G3">
        <v>100</v>
      </c>
      <c r="H3">
        <v>42</v>
      </c>
      <c r="I3">
        <v>100</v>
      </c>
      <c r="J3">
        <v>60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60</v>
      </c>
      <c r="E4" t="inlineStr">
        <is>
          <t>NaN</t>
        </is>
      </c>
      <c r="F4" t="inlineStr">
        <is>
          <t>NaN</t>
        </is>
      </c>
      <c r="G4">
        <v>100</v>
      </c>
      <c r="H4">
        <v>69</v>
      </c>
      <c r="I4">
        <v>100</v>
      </c>
      <c r="J4">
        <v>80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11</v>
      </c>
      <c r="E8">
        <v>6</v>
      </c>
      <c r="F8">
        <v>40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>
        <v>19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11</v>
      </c>
      <c r="E9">
        <v>6</v>
      </c>
      <c r="F9">
        <v>40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>
        <v>19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62</v>
      </c>
      <c r="E10">
        <v>6</v>
      </c>
      <c r="F10">
        <v>40</v>
      </c>
      <c r="G10">
        <v>100</v>
      </c>
      <c r="H10">
        <v>80</v>
      </c>
      <c r="I10">
        <v>100</v>
      </c>
      <c r="J10">
        <v>79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67</v>
      </c>
      <c r="E11" t="inlineStr">
        <is>
          <t>NA</t>
        </is>
      </c>
      <c r="F11" t="inlineStr">
        <is>
          <t>NA</t>
        </is>
      </c>
      <c r="G11">
        <v>100</v>
      </c>
      <c r="H11">
        <v>100</v>
      </c>
      <c r="I11">
        <v>100</v>
      </c>
      <c r="J11">
        <v>83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67</v>
      </c>
      <c r="E12" t="inlineStr">
        <is>
          <t>NaN</t>
        </is>
      </c>
      <c r="F12" t="inlineStr">
        <is>
          <t>NaN</t>
        </is>
      </c>
      <c r="G12">
        <v>100</v>
      </c>
      <c r="H12">
        <v>100</v>
      </c>
      <c r="I12">
        <v>100</v>
      </c>
      <c r="J12">
        <v>83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92</v>
      </c>
      <c r="E13">
        <v>37</v>
      </c>
      <c r="F13">
        <v>65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>
        <v>67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92</v>
      </c>
      <c r="E14">
        <v>37</v>
      </c>
      <c r="F14">
        <v>65</v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>
        <v>67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69</v>
      </c>
      <c r="E15">
        <v>33</v>
      </c>
      <c r="F15">
        <v>73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>
        <v>61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69</v>
      </c>
      <c r="E16">
        <v>33</v>
      </c>
      <c r="F16">
        <v>73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>
        <v>61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77</v>
      </c>
      <c r="E17">
        <v>35</v>
      </c>
      <c r="F17">
        <v>69</v>
      </c>
      <c r="G17">
        <v>100</v>
      </c>
      <c r="H17">
        <v>100</v>
      </c>
      <c r="I17">
        <v>100</v>
      </c>
      <c r="J17">
        <v>71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2024-03-04T05:49:41Z</dcterms:created>
  <cp:lastModifiedBy>adams</cp:lastModifiedBy>
</cp:coreProperties>
</file>