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90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90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84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84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87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61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61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43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43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68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2024-06-05T04:25:10Z</dcterms:created>
  <cp:lastModifiedBy>adams</cp:lastModifiedBy>
</cp:coreProperties>
</file>